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rm" sheetId="1" r:id="rId3"/>
    <sheet state="visible" name="categories" sheetId="2" r:id="rId4"/>
  </sheets>
  <definedNames/>
  <calcPr/>
</workbook>
</file>

<file path=xl/sharedStrings.xml><?xml version="1.0" encoding="utf-8"?>
<sst xmlns="http://schemas.openxmlformats.org/spreadsheetml/2006/main" count="5526" uniqueCount="5526">
  <si>
    <t>2616 - Aalräuchereien</t>
  </si>
  <si>
    <t>4032 - Abbaumaschinen</t>
  </si>
  <si>
    <t>1056 - Abbeizen</t>
  </si>
  <si>
    <t>3390 - Abbeizmittel</t>
  </si>
  <si>
    <t>5523 - Abbrucharbeiten</t>
  </si>
  <si>
    <t>3762 - Abbruchberatung</t>
  </si>
  <si>
    <t>1 - Abbruchfirma</t>
  </si>
  <si>
    <t>4980 - Abdeckplanen</t>
  </si>
  <si>
    <t>1263 - Abdichten</t>
  </si>
  <si>
    <t>3221 - Abendmoden</t>
  </si>
  <si>
    <t>3448 - Abfallannahmestellen</t>
  </si>
  <si>
    <t>Required</t>
  </si>
  <si>
    <t>2957 - Abfallentsorgungsanlagen und -geräte</t>
  </si>
  <si>
    <t>5050 - Abfalltrennsysteme</t>
  </si>
  <si>
    <t>4701 - Abfallwirtschaft</t>
  </si>
  <si>
    <t>2 - Abflussreiniger</t>
  </si>
  <si>
    <t>9284 - Abflussservice</t>
  </si>
  <si>
    <t>3275 - Abfüllanlagen</t>
  </si>
  <si>
    <t>4651 - Abgasschalldämpfer</t>
  </si>
  <si>
    <t>3200 - Abkantarbeiten</t>
  </si>
  <si>
    <t>3374 - Abkantprofile</t>
  </si>
  <si>
    <t>2956 - Ablaugearbeiten</t>
  </si>
  <si>
    <t>5022 - Abluftanlagen</t>
  </si>
  <si>
    <t>1586 - Abrechnungsstellen</t>
  </si>
  <si>
    <t>1282 - Absauganlagen</t>
  </si>
  <si>
    <t>4423 - Abscheider</t>
  </si>
  <si>
    <t>3 - Abschleppdienst</t>
  </si>
  <si>
    <t>2614 - Absetzbehälter und -mulden</t>
  </si>
  <si>
    <t>3634 - Absperreinrichtungen</t>
  </si>
  <si>
    <t>3123 - Absperrgitter</t>
  </si>
  <si>
    <t>4710 - Absturzsicherungen</t>
  </si>
  <si>
    <t>4843 - Abtretmatten</t>
  </si>
  <si>
    <t>2350 - Abwasseranlagen</t>
  </si>
  <si>
    <t>5011 - Abwasseraufbereitung</t>
  </si>
  <si>
    <t>3759 - Abwasserentsorgung</t>
  </si>
  <si>
    <t>4365 - Abwasserreinigungsanlagen</t>
  </si>
  <si>
    <t>4757 - Abwassertechnik</t>
  </si>
  <si>
    <t>1498 - Abzeichen</t>
  </si>
  <si>
    <t>1942 - Acrylglas</t>
  </si>
  <si>
    <t>2541 - Acrylglasverarbeitung</t>
  </si>
  <si>
    <t>5001 - Acrylprodukte</t>
  </si>
  <si>
    <t>3559 - Adressbücher</t>
  </si>
  <si>
    <t>2235 - Adressbuchverlage</t>
  </si>
  <si>
    <t>3382 - Adressenschreibbüros</t>
  </si>
  <si>
    <t>Optional</t>
  </si>
  <si>
    <t>2387 - Adressenverlage</t>
  </si>
  <si>
    <t>3470 - Afro-Shops</t>
  </si>
  <si>
    <t>4 - Agentur</t>
  </si>
  <si>
    <t>712 - Agentur: Modelagentur</t>
  </si>
  <si>
    <t>4642 - Aggregate</t>
  </si>
  <si>
    <t>6079 - Agrartechnik</t>
  </si>
  <si>
    <t>3254 - Ahnenforschung</t>
  </si>
  <si>
    <t>3309 - AIDS-Hilfe und -Beratung</t>
  </si>
  <si>
    <t>1576 - Airbrushdesign</t>
  </si>
  <si>
    <t>1781 - Akademien</t>
  </si>
  <si>
    <t>3819 - Akkordeons</t>
  </si>
  <si>
    <t>1914 - Akkumulatoren</t>
  </si>
  <si>
    <t>1824 - Aktenlagerung</t>
  </si>
  <si>
    <t>1392 - Aktenvernichtung</t>
  </si>
  <si>
    <t>4485 - Aktenvernichtungsanlagen und -geräte</t>
  </si>
  <si>
    <t>5089 - Akupunkt-Massage</t>
  </si>
  <si>
    <t>1219 - Akupunktur</t>
  </si>
  <si>
    <t>4239 - Akupunkturbedarf</t>
  </si>
  <si>
    <t>5 - Akustikbau</t>
  </si>
  <si>
    <t>2125 - Akustikberatung</t>
  </si>
  <si>
    <t>3776 - Akustikdecken</t>
  </si>
  <si>
    <t>3362 - Akustikputze</t>
  </si>
  <si>
    <t>6 - Alarmanlage</t>
  </si>
  <si>
    <t>3691 - Alkohol</t>
  </si>
  <si>
    <t>2520 - Alkoholfreie Getränke</t>
  </si>
  <si>
    <t>964 - Alleinunterhalter</t>
  </si>
  <si>
    <t>1161 - Allgemein bildende Schule</t>
  </si>
  <si>
    <t>4069 - Aloe Vera</t>
  </si>
  <si>
    <t>2875 - Alpine Rettung</t>
  </si>
  <si>
    <t>4200 - Altautoannahmestellen</t>
  </si>
  <si>
    <t>1881 - Altbaumodernisierung</t>
  </si>
  <si>
    <t>1578 - Altbausanierung</t>
  </si>
  <si>
    <t>2085 - Alteisen und Altmetalle</t>
  </si>
  <si>
    <t>395 - Altenheim</t>
  </si>
  <si>
    <t>Opening hours</t>
  </si>
  <si>
    <t>751 - Altenhilfe</t>
  </si>
  <si>
    <t>1047 - Altenpflege</t>
  </si>
  <si>
    <t>4298 - Altenpflegeschulen</t>
  </si>
  <si>
    <t>4215 - Alternative Energietechnik</t>
  </si>
  <si>
    <t>7 - alternative Therapie</t>
  </si>
  <si>
    <t>3699 - Altersvorsorge</t>
  </si>
  <si>
    <t>4720 - Altholzverwertung</t>
  </si>
  <si>
    <t>4997 - Altlastenberatung</t>
  </si>
  <si>
    <t>3192 - Altlastensanierung</t>
  </si>
  <si>
    <t>1552 - Altlastenuntersuchung</t>
  </si>
  <si>
    <t>4625 - Altölentsorgung</t>
  </si>
  <si>
    <t>3531 - Altölerfassung</t>
  </si>
  <si>
    <t>3861 - Altölgeräte</t>
  </si>
  <si>
    <t>source ID</t>
  </si>
  <si>
    <t>name</t>
  </si>
  <si>
    <t>1354 - Altpapier</t>
  </si>
  <si>
    <t>address</t>
  </si>
  <si>
    <t>820 - Altstoffe u. Abfallstoffe</t>
  </si>
  <si>
    <t>zip</t>
  </si>
  <si>
    <t>5098 - Alufelgenreparatur</t>
  </si>
  <si>
    <t>place</t>
  </si>
  <si>
    <t>category</t>
  </si>
  <si>
    <t>1064 - Aluminium</t>
  </si>
  <si>
    <t>country dialing code</t>
  </si>
  <si>
    <t>landline</t>
  </si>
  <si>
    <t>2425 - Aluminiumbau</t>
  </si>
  <si>
    <t>mobile</t>
  </si>
  <si>
    <t>2029 - Aluminiumbe- und -verarbeitung</t>
  </si>
  <si>
    <t>4562 - Aluminiumbleche</t>
  </si>
  <si>
    <t>2019 - Aluminiumfenster</t>
  </si>
  <si>
    <t>2169 - Aluminiumgießereien</t>
  </si>
  <si>
    <t>4976 - Aluminiumkoffer</t>
  </si>
  <si>
    <t>4663 - Aluminiumprofilbleche</t>
  </si>
  <si>
    <t>2917 - Aluminiumprofile</t>
  </si>
  <si>
    <t>fax</t>
  </si>
  <si>
    <t>2027 - Aluminiumschweißereien</t>
  </si>
  <si>
    <t>emails</t>
  </si>
  <si>
    <t>website</t>
  </si>
  <si>
    <t>4609 - Ambulante Operationszentren</t>
  </si>
  <si>
    <t>keywords</t>
  </si>
  <si>
    <t>3711 - Ambulante Pflegedienste</t>
  </si>
  <si>
    <t>description</t>
  </si>
  <si>
    <t>Monday</t>
  </si>
  <si>
    <t>Tuesday</t>
  </si>
  <si>
    <t>1032 - Amt</t>
  </si>
  <si>
    <t>Wednesday</t>
  </si>
  <si>
    <t>5079 - Anästhesiologie</t>
  </si>
  <si>
    <t>Thursday</t>
  </si>
  <si>
    <t>5219 - Anatomisches Bildmaterial</t>
  </si>
  <si>
    <t>Friday</t>
  </si>
  <si>
    <t>2662 - Anbauküchen</t>
  </si>
  <si>
    <t>Saturday</t>
  </si>
  <si>
    <t>Sunday</t>
  </si>
  <si>
    <t>4596 - Andenken</t>
  </si>
  <si>
    <t>854 - Angelbedarf</t>
  </si>
  <si>
    <t>3058 - Angelsport</t>
  </si>
  <si>
    <t>9 - Anhänger</t>
  </si>
  <si>
    <t>3439 - Anhängerkupplungen</t>
  </si>
  <si>
    <t>3620 - Anhängervermietung</t>
  </si>
  <si>
    <t>8 - Ankauf u. Verkauf</t>
  </si>
  <si>
    <t>4559 - Ankerschienen</t>
  </si>
  <si>
    <t>10 - Anlageberater</t>
  </si>
  <si>
    <t>2093 - Anlagenbau</t>
  </si>
  <si>
    <t>4535 - Anrufbeantworter</t>
  </si>
  <si>
    <t>1473 - Ansichts- und Glückwunschkarten</t>
  </si>
  <si>
    <t>11 - Antennen</t>
  </si>
  <si>
    <t>3505 - Anti-Aging-Medizin</t>
  </si>
  <si>
    <t>1925 - Antike Kunst</t>
  </si>
  <si>
    <t>4137 - Antike Möbel</t>
  </si>
  <si>
    <t>12 - Antiquariate</t>
  </si>
  <si>
    <t>13 - Antiquitäten</t>
  </si>
  <si>
    <t>14 - Antriebe</t>
  </si>
  <si>
    <t>4028 - Anzeigenblätter</t>
  </si>
  <si>
    <t>1505 - Anzeigenvermittlung</t>
  </si>
  <si>
    <t>2821 - Anzeigenwerbung</t>
  </si>
  <si>
    <t>15 - Apotheke</t>
  </si>
  <si>
    <t>3506 - Apothekenbau und -einrichtungen</t>
  </si>
  <si>
    <t>1435 - Apothekenbedarf</t>
  </si>
  <si>
    <t>4109 - Apothekendienstleistungen</t>
  </si>
  <si>
    <t>1673 - Apothekenverrechnungsstellen</t>
  </si>
  <si>
    <t>16 - Apparate</t>
  </si>
  <si>
    <t>1514 - Appartements</t>
  </si>
  <si>
    <t>1098 - Aquarien und Terrarien</t>
  </si>
  <si>
    <t>1699 - Aquarienpflege</t>
  </si>
  <si>
    <t>5294 - Aquaristik</t>
  </si>
  <si>
    <t>8113 - Arbeitsagentur</t>
  </si>
  <si>
    <t>955 - Arbeitsbühne</t>
  </si>
  <si>
    <t>56 - Arbeitskleidung</t>
  </si>
  <si>
    <t>1068 - Arbeitsmedizin</t>
  </si>
  <si>
    <t>3358 - Arbeitsschuhe</t>
  </si>
  <si>
    <t>1011 - Arbeitsschutz</t>
  </si>
  <si>
    <t>2762 - Arbeitsschutzbekleidung</t>
  </si>
  <si>
    <t>4829 - Arbeitsschutzhandschuhe</t>
  </si>
  <si>
    <t>17 - Arbeitssicherheit</t>
  </si>
  <si>
    <t>754 - Arbeitsvermittler</t>
  </si>
  <si>
    <t>4164 - Archäologische Institute</t>
  </si>
  <si>
    <t>5159 - Architekt</t>
  </si>
  <si>
    <t>3547 - Architektenservice</t>
  </si>
  <si>
    <t>19 - Architektur</t>
  </si>
  <si>
    <t>4402 - Architekturdienstleistungen</t>
  </si>
  <si>
    <t>2049 - Architekturfotografie</t>
  </si>
  <si>
    <t>2640 - Architekturgrafik</t>
  </si>
  <si>
    <t>1861 - Architekturmodelle</t>
  </si>
  <si>
    <t>1175 - Archive</t>
  </si>
  <si>
    <t>2030 - Archivierungsdienste</t>
  </si>
  <si>
    <t>2076 - Archivierungssysteme</t>
  </si>
  <si>
    <t>994 - Armaturen</t>
  </si>
  <si>
    <t>1374 - Armeewaren</t>
  </si>
  <si>
    <t>5292 - Aromatherapie</t>
  </si>
  <si>
    <t>1019 - Artist</t>
  </si>
  <si>
    <t>1043 - Arzneien</t>
  </si>
  <si>
    <t>8531 - Ärzte für Kernspintomographie</t>
  </si>
  <si>
    <t>8532 - Ärzte für Krebsfrüherkennung</t>
  </si>
  <si>
    <t>8533 - Ärzte für Medikamentöse Tumortherapie</t>
  </si>
  <si>
    <t>1594 - Ärzte: Akupunktur</t>
  </si>
  <si>
    <t>500 - Ärzte: Allergologe</t>
  </si>
  <si>
    <t>737 - Ärzte: Allgemeinmediziner</t>
  </si>
  <si>
    <t>3158 - Ärzte: Ambulante Operationen</t>
  </si>
  <si>
    <t>502 - Ärzte: Anästhesist</t>
  </si>
  <si>
    <t>1695 - Ärzte: Angiologie</t>
  </si>
  <si>
    <t>3960 - Ärzte: Anti-Aging-Medizin</t>
  </si>
  <si>
    <t>742 - Ärzte: Arbeitsmedizin</t>
  </si>
  <si>
    <t>4024 - Ärzte: Ästhetische Chirurgie</t>
  </si>
  <si>
    <t>2723 - Ärzte: Ästhetische Medizin</t>
  </si>
  <si>
    <t>4213 - Ärzte: Audiologie</t>
  </si>
  <si>
    <t>503 - Ärzte: Augenarzt</t>
  </si>
  <si>
    <t>4352 - Ärzte: Balneologie und Medizinische Klimatologie</t>
  </si>
  <si>
    <t>2141 - Ärzte: Betriebsmedizin</t>
  </si>
  <si>
    <t>2569 - Ärzte: Biochemie</t>
  </si>
  <si>
    <t>4274 - Ärzte: Bioresonanztherapie</t>
  </si>
  <si>
    <t>8483 - Ärzte: Brachytherapie</t>
  </si>
  <si>
    <t>3289 - Ärzte: Chinesische Medizin</t>
  </si>
  <si>
    <t>930 - Ärzte: Chirotherapie</t>
  </si>
  <si>
    <t>504 - Ärzte: Chirurg</t>
  </si>
  <si>
    <t>4865 - Ärzte: Colon-Hydrotherapie</t>
  </si>
  <si>
    <t>1596 - Ärzte: Diabetologie</t>
  </si>
  <si>
    <t>1230 - Ärzte: Diagnostische Radiologie</t>
  </si>
  <si>
    <t>3197 - Ärzte: Dialyse</t>
  </si>
  <si>
    <t>3301 - Ärzte: Durchgangsärzte</t>
  </si>
  <si>
    <t>4961 - Ärzte: Eigenhaartransplantationen</t>
  </si>
  <si>
    <t>1597 - Ärzte: Endokrinologie und Diabetologie</t>
  </si>
  <si>
    <t>4050 - Ärzte: Ernährungsmedizin</t>
  </si>
  <si>
    <t>4102 - Ärzte: Fettabsaugung</t>
  </si>
  <si>
    <t>2303 - Ärzte: Flugmedizin</t>
  </si>
  <si>
    <t>505 - Ärzte: Frauenarzt</t>
  </si>
  <si>
    <t>2718 - Ärzte: Fußchirurgie</t>
  </si>
  <si>
    <t>4514 - Ärzte: Ganzheitsmedizin</t>
  </si>
  <si>
    <t>1479 - Ärzte: Gastroenterologie</t>
  </si>
  <si>
    <t>1823 - Ärzte: Gefäßchirurgie</t>
  </si>
  <si>
    <t>4126 - Ärzte: Gefäßdiagnostik</t>
  </si>
  <si>
    <t>2961 - Ärzte: Geriatrie</t>
  </si>
  <si>
    <t>4214 - Ärzte: Hals- und Kopfchirurgie</t>
  </si>
  <si>
    <t>2172 - Ärzte: Hämatologie und Internistische Onkologie</t>
  </si>
  <si>
    <t>1439 - Ärzte: Handchirurgie</t>
  </si>
  <si>
    <t>2366 - Ärzte: Hausärzte</t>
  </si>
  <si>
    <t>3030 - Ärzte: Hausärztliche Internisten</t>
  </si>
  <si>
    <t>507 - Ärzte: Hautarzt</t>
  </si>
  <si>
    <t>4787 - Ärzte: Herzchirurgie</t>
  </si>
  <si>
    <t>3783 - Ärzte: Herzschrittmachernachsorge</t>
  </si>
  <si>
    <t>1839 - Ärzte: HIV- und AIDS-Therapie</t>
  </si>
  <si>
    <t>506 - Ärzte: HNO</t>
  </si>
  <si>
    <t>508 - Ärzte: Homöopath</t>
  </si>
  <si>
    <t>5102 - Ärzte: Homöopathie</t>
  </si>
  <si>
    <t>8587 - Ärzte: Hüftarthroskopie / Hüftimpingement</t>
  </si>
  <si>
    <t>1947 - Ärzte: Humangenetik</t>
  </si>
  <si>
    <t>3055 - Ärzte: Hygiene und Umweltmedizin</t>
  </si>
  <si>
    <t>5080 - Ärzte: Hyperthermie</t>
  </si>
  <si>
    <t>2164 - Ärzte: Immunologie</t>
  </si>
  <si>
    <t>5517 - Ärzte: Innere Medizin</t>
  </si>
  <si>
    <t>509 - Ärzte: Internist</t>
  </si>
  <si>
    <t>1218 - Ärzte: Kardiologie</t>
  </si>
  <si>
    <t>773 - Ärzte: Kinder- und Jugendmedizin</t>
  </si>
  <si>
    <t>1327 - Ärzte: Kinder- und Jugendpsychiatrie und -psychotherapie</t>
  </si>
  <si>
    <t>3281 - Ärzte: Kinder-Orthopädie</t>
  </si>
  <si>
    <t>4339 - Ärzte: Kinder-Pneumologie</t>
  </si>
  <si>
    <t>510 - Ärzte: Kinderarzt</t>
  </si>
  <si>
    <t>701 - Ärzte: Kinderchirurgie</t>
  </si>
  <si>
    <t>4221 - Ärzte: Kinderendokrinologie</t>
  </si>
  <si>
    <t>2324 - Ärzte: Kinderkardiologie</t>
  </si>
  <si>
    <t>4967 - Ärzte: Kinderwunschbehandlung</t>
  </si>
  <si>
    <t>4845 - Ärzte: Kopfdiagnostik</t>
  </si>
  <si>
    <t>1903 - Ärzte: Kosmetische Chirurgie</t>
  </si>
  <si>
    <t>8586 - Ärzte: Kreuzbandoperation</t>
  </si>
  <si>
    <t>3383 - Ärzte: Künstliche Befruchtung</t>
  </si>
  <si>
    <t>1274 - Ärzte: Laboratoriumsmedizin</t>
  </si>
  <si>
    <t>2947 - Ärzte: Lasermedizin</t>
  </si>
  <si>
    <t>3125 - Ärzte: Lasertherapie</t>
  </si>
  <si>
    <t>4188 - Ärzte: Lidchirurgie</t>
  </si>
  <si>
    <t>8446 - Ärzte: Logopäde</t>
  </si>
  <si>
    <t>1862 - Ärzte: Lungen- und Bronchialheilkunde</t>
  </si>
  <si>
    <t>5044 - Ärzte: Lymphologie</t>
  </si>
  <si>
    <t>4896 - Ärzte: Mammographie</t>
  </si>
  <si>
    <t>3888 - Ärzte: Medizinische Genetik</t>
  </si>
  <si>
    <t>2513 - Ärzte: Mikrobiologie</t>
  </si>
  <si>
    <t>914 - Ärzte: Mund-Kiefer-Gesichtschirurgie</t>
  </si>
  <si>
    <t>511 - Ärzte: Naturheilverfahren</t>
  </si>
  <si>
    <t>1400 - Ärzte: Nephrologie</t>
  </si>
  <si>
    <t>512 - Ärzte: Nervenarzt</t>
  </si>
  <si>
    <t>1317 - Ärzte: Neurochirurgie</t>
  </si>
  <si>
    <t>513 - Ärzte: Neurologe</t>
  </si>
  <si>
    <t>2518 - Ärzte: Neuroradiologie</t>
  </si>
  <si>
    <t>4812 - Ärzte: Notfallmedizin</t>
  </si>
  <si>
    <t>732 - Ärzte: Nuklearmedizin</t>
  </si>
  <si>
    <t>2761 - Ärzte: Onkologie</t>
  </si>
  <si>
    <t>514 - Ärzte: Orthopäde</t>
  </si>
  <si>
    <t>2645 - Ärzte: Orthopädische Stoßwellentherapie</t>
  </si>
  <si>
    <t>4741 - Ärzte: Osteologie</t>
  </si>
  <si>
    <t>2938 - Ärzte: Osteopathie</t>
  </si>
  <si>
    <t>5179 - Ärzte: Palliativmedizin</t>
  </si>
  <si>
    <t>1419 - Ärzte: Pathologie</t>
  </si>
  <si>
    <t>3346 - Ärzte: Pharmakologie und Toxikologie</t>
  </si>
  <si>
    <t>1487 - Ärzte: Phlebologie</t>
  </si>
  <si>
    <t>2992 - Ärzte: Phoniatrie und Pädaudiologie</t>
  </si>
  <si>
    <t>3361 - Ärzte: Physikalische Therapie</t>
  </si>
  <si>
    <t>4783 - Ärzte: Physikalische Therapie und Balneologie</t>
  </si>
  <si>
    <t>1631 - Ärzte: Physikalische und Rehabilitative Medizin</t>
  </si>
  <si>
    <t>2990 - Ärzte: Physiologie</t>
  </si>
  <si>
    <t>1192 - Ärzte: Plastische Operationen</t>
  </si>
  <si>
    <t>1440 - Ärzte: Plastische und ästhetische Chirurgie</t>
  </si>
  <si>
    <t>1945 - Ärzte: Pneumologie</t>
  </si>
  <si>
    <t>501 - Ärzte: Praktischer Arzt u. Hausarzt</t>
  </si>
  <si>
    <t>1817 - Ärzte: Proktologie</t>
  </si>
  <si>
    <t>515 - Ärzte: Psychiater u. Psychotherapeut</t>
  </si>
  <si>
    <t>1916 - Ärzte: Psychoanalyse</t>
  </si>
  <si>
    <t>1286 - Ärzte: Psychosomatische Medizin und Psychotherapie</t>
  </si>
  <si>
    <t>517 - Ärzte: Psychotherapeut</t>
  </si>
  <si>
    <t>516 - Ärzte: Psychotherapeutische Medizin</t>
  </si>
  <si>
    <t>5665 - Ärzte: Psychotherapie</t>
  </si>
  <si>
    <t>518 - Ärzte: Radiologie</t>
  </si>
  <si>
    <t>2112 - Ärzte: Rechtsmedizin</t>
  </si>
  <si>
    <t>3752 - Ärzte: Reisemedizin</t>
  </si>
  <si>
    <t>3452 - Ärzte: Reproduktionsmedizin</t>
  </si>
  <si>
    <t>1851 - Ärzte: Rheumatologie</t>
  </si>
  <si>
    <t>2772 - Ärzte: Schlafmedizin</t>
  </si>
  <si>
    <t>1244 - Ärzte: Schmerztherapie</t>
  </si>
  <si>
    <t>3966 - Ärzte: Schönheitsoperationen</t>
  </si>
  <si>
    <t>3802 - Ärzte: Schulterchirurgie</t>
  </si>
  <si>
    <t>8585 - Ärzte: Schulteroperation</t>
  </si>
  <si>
    <t>4389 - Ärzte: Sexualmedizin</t>
  </si>
  <si>
    <t>2197 - Ärzte: Sozialmedizin</t>
  </si>
  <si>
    <t>1388 - Ärzte: Sportmedizin</t>
  </si>
  <si>
    <t>3795 - Ärzte: Stimm- und Sprachstörungen</t>
  </si>
  <si>
    <t>2220 - Ärzte: Strahlentherapie</t>
  </si>
  <si>
    <t>3991 - Ärzte: Suchtmedizin</t>
  </si>
  <si>
    <t>3846 - Ärzte: Tauchmedizin</t>
  </si>
  <si>
    <t>2226 - Ärzte: Transfusionsmedizin</t>
  </si>
  <si>
    <t>1840 - Ärzte: Tropenmedizin</t>
  </si>
  <si>
    <t>4445 - Ärzte: Umweltmedizin</t>
  </si>
  <si>
    <t>4917 - Ärzte: Unfallärzte</t>
  </si>
  <si>
    <t>1444 - Ärzte: Unfallchirurgie</t>
  </si>
  <si>
    <t>519 - Ärzte: Urologe</t>
  </si>
  <si>
    <t>4236 - Ärzte: Verkehrsmedizin</t>
  </si>
  <si>
    <t>4930 - Ärzte: Viszeralchirurgie</t>
  </si>
  <si>
    <t>2374 - Ärzteabrechnungen</t>
  </si>
  <si>
    <t>520 - Ärztebedarf</t>
  </si>
  <si>
    <t>4919 - Ärzteberatung</t>
  </si>
  <si>
    <t>3534 - Ärztedienstleistungen</t>
  </si>
  <si>
    <t>2018 - Ärztepraxiseinrichtungen</t>
  </si>
  <si>
    <t>4115 - Ärztesoftware</t>
  </si>
  <si>
    <t>1227 - Ärztliche Notdienste</t>
  </si>
  <si>
    <t>2456 - Asbest</t>
  </si>
  <si>
    <t>2189 - Asbestentsorgung u. Asbestsanierung</t>
  </si>
  <si>
    <t>4844 - Asbestersatzprodukte</t>
  </si>
  <si>
    <t>3987 - Asbestuntersuchungen</t>
  </si>
  <si>
    <t>8110 - Asiashop</t>
  </si>
  <si>
    <t>4630 - Asienspezialitäten</t>
  </si>
  <si>
    <t>920 - Asphalt</t>
  </si>
  <si>
    <t>3388 - Asphaltmischanlagen</t>
  </si>
  <si>
    <t>1089 - Astrologe</t>
  </si>
  <si>
    <t>4241 - Astrologieschulen</t>
  </si>
  <si>
    <t>4311 - Atemgeräte</t>
  </si>
  <si>
    <t>4699 - Atemschutztechnik</t>
  </si>
  <si>
    <t>1340 - Atemtherapie</t>
  </si>
  <si>
    <t>3772 - Au-pair-Vermittlung</t>
  </si>
  <si>
    <t>4574 - Audiotechnik</t>
  </si>
  <si>
    <t>980 - Audiovision</t>
  </si>
  <si>
    <t>1408 - Audiovisuelle Systeme</t>
  </si>
  <si>
    <t>2297 - Auffangwannen</t>
  </si>
  <si>
    <t>3573 - Aufkleber</t>
  </si>
  <si>
    <t>4087 - Aufliegervermietung</t>
  </si>
  <si>
    <t>2345 - Aufsperrdienst</t>
  </si>
  <si>
    <t>20 - Aufzug</t>
  </si>
  <si>
    <t>2865 - Aufzugsmodernisierung und -renovierung</t>
  </si>
  <si>
    <t>4898 - Aufzugsplanung und -beratung</t>
  </si>
  <si>
    <t>2528 - Aufzugsteile und -zubehör</t>
  </si>
  <si>
    <t>1771 - Augenärztliche Kliniken</t>
  </si>
  <si>
    <t>3521 - Augenlaserzentren</t>
  </si>
  <si>
    <t>1373 - Augenprothesen</t>
  </si>
  <si>
    <t>673 - Auktionshaus</t>
  </si>
  <si>
    <t>4653 - Ausbildung</t>
  </si>
  <si>
    <t>2856 - Ausflugsziele</t>
  </si>
  <si>
    <t>1627 - Auskunfteien</t>
  </si>
  <si>
    <t>8463 - Ausländeramt</t>
  </si>
  <si>
    <t>2844 - Auslandsaufenthalte</t>
  </si>
  <si>
    <t>4811 - Auslandsumzüge</t>
  </si>
  <si>
    <t>3092 - Außenanlagengestaltung</t>
  </si>
  <si>
    <t>4192 - Außenbordmotoren</t>
  </si>
  <si>
    <t>740 - Außenhandel</t>
  </si>
  <si>
    <t>3753 - Außenleuchten</t>
  </si>
  <si>
    <t>2407 - Außenwerbung</t>
  </si>
  <si>
    <t>2438 - Ausstellungswände</t>
  </si>
  <si>
    <t>4434 - Austauschmotoren</t>
  </si>
  <si>
    <t>4002 - Auswuchtarbeiten</t>
  </si>
  <si>
    <t>3662 - Auto-HiFi</t>
  </si>
  <si>
    <t>554 - Auto: Autoparksysteme</t>
  </si>
  <si>
    <t>551 - Auto: Gebrauchtwagen</t>
  </si>
  <si>
    <t>599 - Auto: Gebrauchtwagen Aston Martin</t>
  </si>
  <si>
    <t>563 - Auto: Gebrauchtwagen Audi</t>
  </si>
  <si>
    <t>602 - Auto: Gebrauchtwagen Bentley</t>
  </si>
  <si>
    <t>556 - Auto: Gebrauchtwagen BMW</t>
  </si>
  <si>
    <t>605 - Auto: Gebrauchtwagen Cadillac</t>
  </si>
  <si>
    <t>608 - Auto: Gebrauchtwagen Chevrolet</t>
  </si>
  <si>
    <t>611 - Auto: Gebrauchtwagen Chrysler</t>
  </si>
  <si>
    <t>575 - Auto: Gebrauchtwagen Citroen</t>
  </si>
  <si>
    <t>614 - Auto: Gebrauchtwagen Daewoo</t>
  </si>
  <si>
    <t>578 - Auto: Gebrauchtwagen Daihatsu</t>
  </si>
  <si>
    <t>617 - Auto: Gebrauchtwagen Fiat</t>
  </si>
  <si>
    <t>620 - Auto: Gebrauchtwagen Ford</t>
  </si>
  <si>
    <t>581 - Auto: Gebrauchtwagen Honda</t>
  </si>
  <si>
    <t>623 - Auto: Gebrauchtwagen Hyundai</t>
  </si>
  <si>
    <t>626 - Auto: Gebrauchtwagen Jaguar</t>
  </si>
  <si>
    <t>629 - Auto: Gebrauchtwagen Kia</t>
  </si>
  <si>
    <t>632 - Auto: Gebrauchtwagen Lada</t>
  </si>
  <si>
    <t>635 - Auto: Gebrauchtwagen Lancia</t>
  </si>
  <si>
    <t>572 - Auto: Gebrauchtwagen Mazda</t>
  </si>
  <si>
    <t>596 - Auto: Gebrauchtwagen Mercedes-Benz</t>
  </si>
  <si>
    <t>638 - Auto: Gebrauchtwagen MG</t>
  </si>
  <si>
    <t>641 - Auto: Gebrauchtwagen Mini</t>
  </si>
  <si>
    <t>644 - Auto: Gebrauchtwagen Mitsubishi</t>
  </si>
  <si>
    <t>647 - Auto: Gebrauchtwagen Nissan</t>
  </si>
  <si>
    <t>584 - Auto: Gebrauchtwagen Opel</t>
  </si>
  <si>
    <t>587 - Auto: Gebrauchtwagen Peugeot</t>
  </si>
  <si>
    <t>653 - Auto: Gebrauchtwagen Pontiac</t>
  </si>
  <si>
    <t>650 - Auto: Gebrauchtwagen Porsche</t>
  </si>
  <si>
    <t>566 - Auto: Gebrauchtwagen Renault</t>
  </si>
  <si>
    <t>656 - Auto: Gebrauchtwagen Rover</t>
  </si>
  <si>
    <t>659 - Auto: Gebrauchtwagen Saab</t>
  </si>
  <si>
    <t>662 - Auto: Gebrauchtwagen Seat</t>
  </si>
  <si>
    <t>590 - Auto: Gebrauchtwagen Skoda</t>
  </si>
  <si>
    <t>665 - Auto: Gebrauchtwagen Smart</t>
  </si>
  <si>
    <t>668 - Auto: Gebrauchtwagen Subaru</t>
  </si>
  <si>
    <t>671 - Auto: Gebrauchtwagen Suzuki</t>
  </si>
  <si>
    <t>560 - Auto: Gebrauchtwagen Toyota</t>
  </si>
  <si>
    <t>593 - Auto: Gebrauchtwagen Volvo</t>
  </si>
  <si>
    <t>569 - Auto: Gebrauchtwagen VW</t>
  </si>
  <si>
    <t>540 - Auto: KfZ-Prüfung</t>
  </si>
  <si>
    <t>5195 - Auto: Ölfilter</t>
  </si>
  <si>
    <t>598 - Auto: Vertragshändler Aston Martin</t>
  </si>
  <si>
    <t>562 - Auto: Vertragshändler Audi</t>
  </si>
  <si>
    <t>601 - Auto: Vertragshändler Bentley</t>
  </si>
  <si>
    <t>555 - Auto: Vertragshändler BMW</t>
  </si>
  <si>
    <t>604 - Auto: Vertragshändler Cadillac</t>
  </si>
  <si>
    <t>607 - Auto: Vertragshändler Chevrolet</t>
  </si>
  <si>
    <t>610 - Auto: Vertragshändler Chrysler</t>
  </si>
  <si>
    <t>574 - Auto: Vertragshändler Citroen</t>
  </si>
  <si>
    <t>613 - Auto: Vertragshändler Daewoo</t>
  </si>
  <si>
    <t>577 - Auto: Vertragshändler Daihatsu</t>
  </si>
  <si>
    <t>616 - Auto: Vertragshändler Fiat</t>
  </si>
  <si>
    <t>619 - Auto: Vertragshändler Ford</t>
  </si>
  <si>
    <t>580 - Auto: Vertragshändler Honda</t>
  </si>
  <si>
    <t>622 - Auto: Vertragshändler Hyundai</t>
  </si>
  <si>
    <t>625 - Auto: Vertragshändler Jaguar</t>
  </si>
  <si>
    <t>628 - Auto: Vertragshändler Kia</t>
  </si>
  <si>
    <t>631 - Auto: Vertragshändler Lada</t>
  </si>
  <si>
    <t>634 - Auto: Vertragshändler Lancia</t>
  </si>
  <si>
    <t>571 - Auto: Vertragshändler Mazda</t>
  </si>
  <si>
    <t>595 - Auto: Vertragshändler Mercedes-Benz</t>
  </si>
  <si>
    <t>637 - Auto: Vertragshändler MG</t>
  </si>
  <si>
    <t>640 - Auto: Vertragshändler Mini</t>
  </si>
  <si>
    <t>643 - Auto: Vertragshändler Mitsubishi</t>
  </si>
  <si>
    <t>646 - Auto: Vertragshändler Nissan</t>
  </si>
  <si>
    <t>583 - Auto: Vertragshändler Opel</t>
  </si>
  <si>
    <t>586 - Auto: Vertragshändler Peugeot</t>
  </si>
  <si>
    <t>652 - Auto: Vertragshändler Pontiac</t>
  </si>
  <si>
    <t>649 - Auto: Vertragshändler Porsche</t>
  </si>
  <si>
    <t>565 - Auto: Vertragshändler Renault</t>
  </si>
  <si>
    <t>655 - Auto: Vertragshändler Rover</t>
  </si>
  <si>
    <t>658 - Auto: Vertragshändler Saab</t>
  </si>
  <si>
    <t>661 - Auto: Vertragshändler Seat</t>
  </si>
  <si>
    <t>589 - Auto: Vertragshändler Skoda</t>
  </si>
  <si>
    <t>664 - Auto: Vertragshändler Smart</t>
  </si>
  <si>
    <t>667 - Auto: Vertragshändler Subaru</t>
  </si>
  <si>
    <t>670 - Auto: Vertragshändler Suzuki</t>
  </si>
  <si>
    <t>559 - Auto: Vertragshändler Toyota</t>
  </si>
  <si>
    <t>592 - Auto: Vertragshändler Volvo</t>
  </si>
  <si>
    <t>568 - Auto: Vertragshändler VW</t>
  </si>
  <si>
    <t>600 - Auto: Vertragswerkstatt Aston Martin</t>
  </si>
  <si>
    <t>564 - Auto: Vertragswerkstatt Audi</t>
  </si>
  <si>
    <t>603 - Auto: Vertragswerkstatt Bentley</t>
  </si>
  <si>
    <t>557 - Auto: Vertragswerkstatt BMW</t>
  </si>
  <si>
    <t>606 - Auto: Vertragswerkstatt Cadillac</t>
  </si>
  <si>
    <t>609 - Auto: Vertragswerkstatt Chevrolet</t>
  </si>
  <si>
    <t>612 - Auto: Vertragswerkstatt Chrysler</t>
  </si>
  <si>
    <t>576 - Auto: Vertragswerkstatt Citroen</t>
  </si>
  <si>
    <t>615 - Auto: Vertragswerkstatt Daewoo</t>
  </si>
  <si>
    <t>579 - Auto: Vertragswerkstatt Daihatsu</t>
  </si>
  <si>
    <t>618 - Auto: Vertragswerkstatt Fiat</t>
  </si>
  <si>
    <t>621 - Auto: Vertragswerkstatt Ford</t>
  </si>
  <si>
    <t>582 - Auto: Vertragswerkstatt Honda</t>
  </si>
  <si>
    <t>624 - Auto: Vertragswerkstatt Hyundai</t>
  </si>
  <si>
    <t>627 - Auto: Vertragswerkstatt Jaguar</t>
  </si>
  <si>
    <t>630 - Auto: Vertragswerkstatt Kia</t>
  </si>
  <si>
    <t>633 - Auto: Vertragswerkstatt Lada</t>
  </si>
  <si>
    <t>636 - Auto: Vertragswerkstatt Lancia</t>
  </si>
  <si>
    <t>573 - Auto: Vertragswerkstatt Mazda</t>
  </si>
  <si>
    <t>597 - Auto: Vertragswerkstatt Mercedes-Benz</t>
  </si>
  <si>
    <t>639 - Auto: Vertragswerkstatt MG</t>
  </si>
  <si>
    <t>642 - Auto: Vertragswerkstatt Mini</t>
  </si>
  <si>
    <t>645 - Auto: Vertragswerkstatt Mitsubishi</t>
  </si>
  <si>
    <t>648 - Auto: Vertragswerkstatt Nissan</t>
  </si>
  <si>
    <t>585 - Auto: Vertragswerkstatt Opel</t>
  </si>
  <si>
    <t>588 - Auto: Vertragswerkstatt Peugeot</t>
  </si>
  <si>
    <t>654 - Auto: Vertragswerkstatt Pontiac</t>
  </si>
  <si>
    <t>651 - Auto: Vertragswerkstatt Porsche</t>
  </si>
  <si>
    <t>567 - Auto: Vertragswerkstatt Renault</t>
  </si>
  <si>
    <t>657 - Auto: Vertragswerkstatt Rover</t>
  </si>
  <si>
    <t>660 - Auto: Vertragswerkstatt Saab</t>
  </si>
  <si>
    <t>663 - Auto: Vertragswerkstatt Seat</t>
  </si>
  <si>
    <t>591 - Auto: Vertragswerkstatt Skoda</t>
  </si>
  <si>
    <t>666 - Auto: Vertragswerkstatt Smart</t>
  </si>
  <si>
    <t>669 - Auto: Vertragswerkstatt Subaru</t>
  </si>
  <si>
    <t>672 - Auto: Vertragswerkstatt Suzuki</t>
  </si>
  <si>
    <t>561 - Auto: Vertragswerkstatt Toyota</t>
  </si>
  <si>
    <t>594 - Auto: Vertragswerkstatt Volvo</t>
  </si>
  <si>
    <t>570 - Auto: Vertragswerkstatt VW</t>
  </si>
  <si>
    <t>4195 - Autoalarmanlagen</t>
  </si>
  <si>
    <t>2399 - Autoanhänger</t>
  </si>
  <si>
    <t>4554 - Autoanhängerkupplungen</t>
  </si>
  <si>
    <t>3440 - Autoanhängerreparaturen</t>
  </si>
  <si>
    <t>2136 - Autoanhängervermietung</t>
  </si>
  <si>
    <t>1247 - Autoankauf</t>
  </si>
  <si>
    <t>4399 - Autoaufbereitung</t>
  </si>
  <si>
    <t>2981 - Autoauspuffanlagen</t>
  </si>
  <si>
    <t>4206 - Autoauspuffdienste</t>
  </si>
  <si>
    <t>4780 - Autobatterien</t>
  </si>
  <si>
    <t>3124 - Autobeschichtungen</t>
  </si>
  <si>
    <t>2333 - Autobeschriftung</t>
  </si>
  <si>
    <t>3435 - Autodekorationsartikel</t>
  </si>
  <si>
    <t>2831 - Autodesign</t>
  </si>
  <si>
    <t>22 - Autoelektriker</t>
  </si>
  <si>
    <t>4390 - Autofedern</t>
  </si>
  <si>
    <t>2711 - Autofelle und -schonbezüge</t>
  </si>
  <si>
    <t>3937 - Autofolien</t>
  </si>
  <si>
    <t>2583 - Autogas</t>
  </si>
  <si>
    <t>2919 - Autogasanlagen</t>
  </si>
  <si>
    <t>2532 - Autogasumrüstung</t>
  </si>
  <si>
    <t>8525 - Autogenes Training</t>
  </si>
  <si>
    <t>2315 - Autoglas</t>
  </si>
  <si>
    <t>23 - Autoglaserei</t>
  </si>
  <si>
    <t>3938 - Autoglasfolien</t>
  </si>
  <si>
    <t>2832 - Autoglastönung</t>
  </si>
  <si>
    <t>4800 - Autographen</t>
  </si>
  <si>
    <t>26 - Autohaus</t>
  </si>
  <si>
    <t>2271 - Autoheizungen</t>
  </si>
  <si>
    <t>4283 - Autoimporte</t>
  </si>
  <si>
    <t>1564 - Autokennzeichen</t>
  </si>
  <si>
    <t>1805 - Autoklimaanlagen</t>
  </si>
  <si>
    <t>2359 - Autokranarbeiten</t>
  </si>
  <si>
    <t>1556 - Autokranvermietung</t>
  </si>
  <si>
    <t>1886 - Autolacke</t>
  </si>
  <si>
    <t>3657 - Autolackieranlagen</t>
  </si>
  <si>
    <t>24 - Autolackierer</t>
  </si>
  <si>
    <t>4942 - Autolackierereibedarf</t>
  </si>
  <si>
    <t>3073 - Autolackreparaturen</t>
  </si>
  <si>
    <t>3302 - Autoleasing</t>
  </si>
  <si>
    <t>25 - Automat</t>
  </si>
  <si>
    <t>3072 - Automatenaufstellung</t>
  </si>
  <si>
    <t>2770 - Automatendrehteile</t>
  </si>
  <si>
    <t>4436 - Automatenfüllprodukte</t>
  </si>
  <si>
    <t>2508 - Automatenreparaturen</t>
  </si>
  <si>
    <t>3139 - Automatikgetriebe</t>
  </si>
  <si>
    <t>2504 - Automatikgetriebereparaturen</t>
  </si>
  <si>
    <t>4916 - Automatische Fenster</t>
  </si>
  <si>
    <t>1102 - Automatische Türanlagen</t>
  </si>
  <si>
    <t>826 - Automatisierungstechnik</t>
  </si>
  <si>
    <t>28 - Automechaniker</t>
  </si>
  <si>
    <t>2648 - Automietwerkstätten</t>
  </si>
  <si>
    <t>1530 - Automobilclubs</t>
  </si>
  <si>
    <t>2233 - Autonavigationssysteme</t>
  </si>
  <si>
    <t>4300 - Autoparksysteme</t>
  </si>
  <si>
    <t>4412 - Autopfandhäuser</t>
  </si>
  <si>
    <t>27 - Autopflege</t>
  </si>
  <si>
    <t>2175 - Autoplanen</t>
  </si>
  <si>
    <t>4351 - Autoräder und -felgen</t>
  </si>
  <si>
    <t>1470 - Autoradios</t>
  </si>
  <si>
    <t>1893 - Autoreifen</t>
  </si>
  <si>
    <t>7185 - Autoreifen, Reifen</t>
  </si>
  <si>
    <t>3129 - Autoreinigung</t>
  </si>
  <si>
    <t>5381 - Autoreparaturen</t>
  </si>
  <si>
    <t>4464 - Autorostschutz</t>
  </si>
  <si>
    <t>6262 - Autosattlerei</t>
  </si>
  <si>
    <t>3608 - Autoschilder</t>
  </si>
  <si>
    <t>9283 - Autoservice</t>
  </si>
  <si>
    <t>1375 - Autositze</t>
  </si>
  <si>
    <t>1241 - Autosonnenschutzfolien</t>
  </si>
  <si>
    <t>4539 - Autospenglereien</t>
  </si>
  <si>
    <t>3329 - Autostandheizungen</t>
  </si>
  <si>
    <t>29 - Autoteile</t>
  </si>
  <si>
    <t>5389 - Autoteile und Zubehör</t>
  </si>
  <si>
    <t>3077 - Autotelefone</t>
  </si>
  <si>
    <t>3372 - Autotransporte</t>
  </si>
  <si>
    <t>2506 - Autotuning</t>
  </si>
  <si>
    <t>4466 - Autounfallreparaturen</t>
  </si>
  <si>
    <t>2732 - Autoverdecke</t>
  </si>
  <si>
    <t>30 - Autovermietung</t>
  </si>
  <si>
    <t>4121 - Autovermietung mit Chauffeur</t>
  </si>
  <si>
    <t>31 - Autoverwerter</t>
  </si>
  <si>
    <t>5431 - Autoverwertung</t>
  </si>
  <si>
    <t>8447 - Autowerkstatt</t>
  </si>
  <si>
    <t>2180 - Autowerkstattausrüstungen</t>
  </si>
  <si>
    <t>3456 - Autozulassungsdienste</t>
  </si>
  <si>
    <t>4814 - Autozulieferer</t>
  </si>
  <si>
    <t>2484 - Ayurveda</t>
  </si>
  <si>
    <t>1116 - Babybekleidung</t>
  </si>
  <si>
    <t>5252 - Babyklappe</t>
  </si>
  <si>
    <t>8534 - Babykurse</t>
  </si>
  <si>
    <t>5265 - Babyschwimmen</t>
  </si>
  <si>
    <t>2009 - Babysittervermittlung</t>
  </si>
  <si>
    <t>78 - Bäckerei</t>
  </si>
  <si>
    <t>1442 - Bäckereibedarf</t>
  </si>
  <si>
    <t>855 - Bäckereimaschinen und -geräte</t>
  </si>
  <si>
    <t>1186 - Bäckereimaschinenreparaturen</t>
  </si>
  <si>
    <t>2086 - Backofenbau</t>
  </si>
  <si>
    <t>33 - Backwaren</t>
  </si>
  <si>
    <t>3713 - Badeanstalten</t>
  </si>
  <si>
    <t>3037 - Bademoden</t>
  </si>
  <si>
    <t>2515 - Badewannen</t>
  </si>
  <si>
    <t>2619 - Badewannenaustausch</t>
  </si>
  <si>
    <t>1970 - Badewannenbeschichtungen</t>
  </si>
  <si>
    <t>1357 - Badewanneneinsätze</t>
  </si>
  <si>
    <t>2994 - Badewannenreparaturen</t>
  </si>
  <si>
    <t>1145 - Badezimmer</t>
  </si>
  <si>
    <t>4566 - Badezimmerdesign</t>
  </si>
  <si>
    <t>1593 - Badezimmermöbel</t>
  </si>
  <si>
    <t>1767 - Badezimmerplanung</t>
  </si>
  <si>
    <t>3191 - Badminton</t>
  </si>
  <si>
    <t>34 - Bagger</t>
  </si>
  <si>
    <t>5144 - Baggerarbeiten</t>
  </si>
  <si>
    <t>4540 - Bahnsicherungsanlagen</t>
  </si>
  <si>
    <t>1420 - Bahnunternehmen</t>
  </si>
  <si>
    <t>1574 - Balkon</t>
  </si>
  <si>
    <t>2951 - Balkongeländer</t>
  </si>
  <si>
    <t>4269 - Balkonisolierungen</t>
  </si>
  <si>
    <t>2302 - Balkonsanierungen</t>
  </si>
  <si>
    <t>3446 - Balkonverglasungen</t>
  </si>
  <si>
    <t>35 - Ballett</t>
  </si>
  <si>
    <t>1438 - Ballettbedarf</t>
  </si>
  <si>
    <t>1879 - Ballettbekleidung</t>
  </si>
  <si>
    <t>5149 - Ballettschule</t>
  </si>
  <si>
    <t>3259 - Ballons</t>
  </si>
  <si>
    <t>4062 - Bambusartikel</t>
  </si>
  <si>
    <t>4603 - Bambuspflanzen</t>
  </si>
  <si>
    <t>3458 - Bandagisten</t>
  </si>
  <si>
    <t>1845 - Bänder</t>
  </si>
  <si>
    <t>4793 - Bandsägemaschinen</t>
  </si>
  <si>
    <t>2217 - Bandstahlschnitte</t>
  </si>
  <si>
    <t>36 - Bank u. Sparkasse</t>
  </si>
  <si>
    <t>1243 - Bankeneinrichtungen und -bedarf</t>
  </si>
  <si>
    <t>3299 - Banknoten</t>
  </si>
  <si>
    <t>37 - Bar</t>
  </si>
  <si>
    <t>4830 - Barcodesysteme</t>
  </si>
  <si>
    <t>3627 - Barkassenvermietung</t>
  </si>
  <si>
    <t>38 - Bastelbedarf</t>
  </si>
  <si>
    <t>989 - Batterien</t>
  </si>
  <si>
    <t>1258 - Bauämter</t>
  </si>
  <si>
    <t>2094 - Bauaufzüge</t>
  </si>
  <si>
    <t>1299 - Baubedarf</t>
  </si>
  <si>
    <t>3359 - Baubeheizung</t>
  </si>
  <si>
    <t>2050 - Bauberatung</t>
  </si>
  <si>
    <t>895 - Baubeschläge</t>
  </si>
  <si>
    <t>39 - Baubetreuung</t>
  </si>
  <si>
    <t>3993 - Baubiologie</t>
  </si>
  <si>
    <t>1575 - Baubiologische Beratung</t>
  </si>
  <si>
    <t>3018 - Bauchemie</t>
  </si>
  <si>
    <t>1477 - Bauchtanz</t>
  </si>
  <si>
    <t>1478 - Bauchtanzschulen</t>
  </si>
  <si>
    <t>3487 - Baudekorationen</t>
  </si>
  <si>
    <t>3671 - Baudenkmalpflege</t>
  </si>
  <si>
    <t>3803 - Baudienstleistungen</t>
  </si>
  <si>
    <t>2133 - Bauelektroanschlüsse</t>
  </si>
  <si>
    <t>40 - Bauelemente</t>
  </si>
  <si>
    <t>2899 - Baufeuchtigkeitsuntersuchungen</t>
  </si>
  <si>
    <t>1434 - Baufinanzierung</t>
  </si>
  <si>
    <t>4931 - Baufolien</t>
  </si>
  <si>
    <t>4698 - Baugeneralunternehmen</t>
  </si>
  <si>
    <t>1310 - Baugenossenschaft</t>
  </si>
  <si>
    <t>3679 - Baugrubensicherungen</t>
  </si>
  <si>
    <t>4610 - Baugrund</t>
  </si>
  <si>
    <t>1091 - Baugrunduntersuchung</t>
  </si>
  <si>
    <t>1972 - Bauhandwerkzeuge</t>
  </si>
  <si>
    <t>1013 - Bauisolierung</t>
  </si>
  <si>
    <t>1890 - Bauklempnereien</t>
  </si>
  <si>
    <t>2941 - Baukrane</t>
  </si>
  <si>
    <t>4669 - Baulasergeräte</t>
  </si>
  <si>
    <t>43 - Baumarkt</t>
  </si>
  <si>
    <t>41 - Baumaschinen</t>
  </si>
  <si>
    <t>2242 - Baumaschinenreparaturen</t>
  </si>
  <si>
    <t>5175 - Baumaschinentransporte</t>
  </si>
  <si>
    <t>772 - Baumfällungen</t>
  </si>
  <si>
    <t>3282 - Baumgutachten</t>
  </si>
  <si>
    <t>4420 - Baumkontrollen</t>
  </si>
  <si>
    <t>2968 - Baumodernisierung</t>
  </si>
  <si>
    <t>538 - Baumpflege</t>
  </si>
  <si>
    <t>42 - Baumschule</t>
  </si>
  <si>
    <t>1774 - Baumschulenbedarf</t>
  </si>
  <si>
    <t>2682 - Baumwolle</t>
  </si>
  <si>
    <t>4879 - Bauökologie</t>
  </si>
  <si>
    <t>1675 - Bauphysik</t>
  </si>
  <si>
    <t>44 - Bauplaner</t>
  </si>
  <si>
    <t>2394 - Baureinigung</t>
  </si>
  <si>
    <t>3655 - Baureparaturen</t>
  </si>
  <si>
    <t>45 - Bausanierung</t>
  </si>
  <si>
    <t>1891 - Bauschilder</t>
  </si>
  <si>
    <t>1052 - Bauschlossereien</t>
  </si>
  <si>
    <t>3411 - Bauschuttbeseitigung</t>
  </si>
  <si>
    <t>2800 - Bauschuttrecycling</t>
  </si>
  <si>
    <t>48 - Bauschutz</t>
  </si>
  <si>
    <t>4725 - Bausicherheitskoordinierung</t>
  </si>
  <si>
    <t>4754 - Bausoftware</t>
  </si>
  <si>
    <t>46 - Bausparkasse</t>
  </si>
  <si>
    <t>4578 - Baustahl</t>
  </si>
  <si>
    <t>4288 - Baustahlarmierungen</t>
  </si>
  <si>
    <t>3047 - Baustatik</t>
  </si>
  <si>
    <t>992 - Baustellenabsicherung</t>
  </si>
  <si>
    <t>2122 - Baustellenabsperrungen</t>
  </si>
  <si>
    <t>4960 - Baustellenelektrik</t>
  </si>
  <si>
    <t>4056 - Baustellenreinigung</t>
  </si>
  <si>
    <t>2998 - Baustellenstromverteiler</t>
  </si>
  <si>
    <t>1763 - Baustellenunterkünfte</t>
  </si>
  <si>
    <t>47 - Baustoffe</t>
  </si>
  <si>
    <t>5182 - Baustoffhandel</t>
  </si>
  <si>
    <t>2553 - Baustoffprüfungen</t>
  </si>
  <si>
    <t>3285 - Baustoffrecycling</t>
  </si>
  <si>
    <t>8535 - Bauteile</t>
  </si>
  <si>
    <t>5134 - Bautenschutz</t>
  </si>
  <si>
    <t>3116 - Bautenschutzmittel</t>
  </si>
  <si>
    <t>1322 - Bautischlereien</t>
  </si>
  <si>
    <t>50 - Bauträger</t>
  </si>
  <si>
    <t>49 - Bautrocknung</t>
  </si>
  <si>
    <t>51 - Bauunternehmen</t>
  </si>
  <si>
    <t>2474 - Bauwagen</t>
  </si>
  <si>
    <t>3672 - Bauwerkserhaltung</t>
  </si>
  <si>
    <t>1693 - Bauwerkstrockenlegung</t>
  </si>
  <si>
    <t>956 - Bauzäune</t>
  </si>
  <si>
    <t>3928 - Bauzustandsanalysen</t>
  </si>
  <si>
    <t>3865 - Be- und Entlüftungsanlagen</t>
  </si>
  <si>
    <t>2252 - Beamer</t>
  </si>
  <si>
    <t>3825 - Bedachungen</t>
  </si>
  <si>
    <t>9285 - Beerdigungen</t>
  </si>
  <si>
    <t>811 - Befestigungstechnik</t>
  </si>
  <si>
    <t>3005 - Befeuchtungs- und Entfeuchtungsgeräte</t>
  </si>
  <si>
    <t>3244 - Beflockungen</t>
  </si>
  <si>
    <t>2683 - Begleitservice</t>
  </si>
  <si>
    <t>1208 - Behälter</t>
  </si>
  <si>
    <t>2793 - Behälterbau</t>
  </si>
  <si>
    <t>4839 - Behelfsstraßen</t>
  </si>
  <si>
    <t>2212 - Behindertenassistenz</t>
  </si>
  <si>
    <t>2494 - Behindertenbetreuung</t>
  </si>
  <si>
    <t>4776 - Behindertendienste</t>
  </si>
  <si>
    <t>1396 - Behindertenfahrdienste</t>
  </si>
  <si>
    <t>2870 - Behindertenfahrzeuge und -ausrüstungen</t>
  </si>
  <si>
    <t>2907 - Behindertenfahrzeugumrüstungen</t>
  </si>
  <si>
    <t>2988 - Behindertenheime</t>
  </si>
  <si>
    <t>4882 - Behindertenküchen</t>
  </si>
  <si>
    <t>3814 - Behindertensanitärtechnik</t>
  </si>
  <si>
    <t>1224 - Behindertenwerkstätten</t>
  </si>
  <si>
    <t>3171 - Behindertenwohngruppen</t>
  </si>
  <si>
    <t>2071 - Behindertenwohnraumanpassung</t>
  </si>
  <si>
    <t>6127 - Behörden</t>
  </si>
  <si>
    <t>3126 - Beiz- und Polierwerkstätten</t>
  </si>
  <si>
    <t>5244 - Bekleidung</t>
  </si>
  <si>
    <t>53 - Beleuchtung</t>
  </si>
  <si>
    <t>1733 - Belichtungsservice</t>
  </si>
  <si>
    <t>1923 - Beratende Ingenieure</t>
  </si>
  <si>
    <t>5146 - Beratung</t>
  </si>
  <si>
    <t>842 - Beratungsstellen</t>
  </si>
  <si>
    <t>2237 - Beregnungsanlagen</t>
  </si>
  <si>
    <t>1533 - Berg- und Hüttenwerke</t>
  </si>
  <si>
    <t>1626 - Bergbahnen</t>
  </si>
  <si>
    <t>3080 - Bergsport</t>
  </si>
  <si>
    <t>2783 - Bergsportbedarf</t>
  </si>
  <si>
    <t>2196 - Bergungsunternehmen</t>
  </si>
  <si>
    <t>1303 - Bergwerks- und Hüttenbedarf</t>
  </si>
  <si>
    <t>54 - Berufsausbildung</t>
  </si>
  <si>
    <t>741 - Berufsbekleidung</t>
  </si>
  <si>
    <t>5223 - Berufsbetreuung</t>
  </si>
  <si>
    <t>1272 - Berufsgenossenschaften</t>
  </si>
  <si>
    <t>2117 - Berufskleidungsvermietung</t>
  </si>
  <si>
    <t>55 - Berufsschule</t>
  </si>
  <si>
    <t>2101 - Berufsunfähigkeitsversicherungen</t>
  </si>
  <si>
    <t>479 - Berufsverband</t>
  </si>
  <si>
    <t>1543 - Beschallungsanlagen</t>
  </si>
  <si>
    <t>2976 - Beschichtungen</t>
  </si>
  <si>
    <t>1316 - Beschläge</t>
  </si>
  <si>
    <t>57 - Beschriftung</t>
  </si>
  <si>
    <t>4918 - Beschriftungsgeräte</t>
  </si>
  <si>
    <t>2020 - Beschusshemmende Türen</t>
  </si>
  <si>
    <t>1768 - Besorgungsdienste</t>
  </si>
  <si>
    <t>4819 - Besprechen</t>
  </si>
  <si>
    <t>58 - Bestatter</t>
  </si>
  <si>
    <t>1304 - Bestattungsbedarf</t>
  </si>
  <si>
    <t>2944 - Bestattungsredner</t>
  </si>
  <si>
    <t>2339 - Bestattungstransporte</t>
  </si>
  <si>
    <t>753 - Bestecke und Silberwaren</t>
  </si>
  <si>
    <t>4022 - Bestecke und Tafelsilber</t>
  </si>
  <si>
    <t>1461 - Beteiligungsgesellschaften</t>
  </si>
  <si>
    <t>59 - Beton</t>
  </si>
  <si>
    <t>2750 - Betonarbeiten</t>
  </si>
  <si>
    <t>1501 - Betonbearbeitung</t>
  </si>
  <si>
    <t>3141 - Betonbeschichtungen</t>
  </si>
  <si>
    <t>3152 - Betonböden</t>
  </si>
  <si>
    <t>3151 - Betonbodenglättungen</t>
  </si>
  <si>
    <t>775 - Betonbohr- und -sägearbeiten</t>
  </si>
  <si>
    <t>4703 - Betonbohr- und -sägemaschinen</t>
  </si>
  <si>
    <t>791 - Betonerzeugnisse</t>
  </si>
  <si>
    <t>1456 - Betonfertigteile</t>
  </si>
  <si>
    <t>4835 - Betoninjektionen</t>
  </si>
  <si>
    <t>3535 - Betonprüfungen</t>
  </si>
  <si>
    <t>2077 - Betonpumpen</t>
  </si>
  <si>
    <t>1071 - Betonsanierungen</t>
  </si>
  <si>
    <t>3308 - Betonschleifarbeiten</t>
  </si>
  <si>
    <t>2738 - Betonschutz</t>
  </si>
  <si>
    <t>3167 - Betonstahl</t>
  </si>
  <si>
    <t>3351 - Betonstahlarbeiten</t>
  </si>
  <si>
    <t>3350 - Betonstahlbiegereien</t>
  </si>
  <si>
    <t>3321 - Betontrennmittel</t>
  </si>
  <si>
    <t>3074 - Betonverpressungen</t>
  </si>
  <si>
    <t>1692 - Betreutes Wohnen</t>
  </si>
  <si>
    <t>60 - Betreuung</t>
  </si>
  <si>
    <t>3378 - Betriebliche Altersversorgung</t>
  </si>
  <si>
    <t>902 - Betriebs- und Lagereinrichtungen</t>
  </si>
  <si>
    <t>4318 - Betriebsauflösungen</t>
  </si>
  <si>
    <t>3766 - Betriebsausflüge</t>
  </si>
  <si>
    <t>2687 - Betriebshygiene</t>
  </si>
  <si>
    <t>1475 - Betriebsumzüge</t>
  </si>
  <si>
    <t>61 - Betten</t>
  </si>
  <si>
    <t>1005 - Bettfedern</t>
  </si>
  <si>
    <t>2266 - Bettfedern- und Bettwarenreinigung</t>
  </si>
  <si>
    <t>4501 - Bettwäsche</t>
  </si>
  <si>
    <t>4101 - Bewachungen</t>
  </si>
  <si>
    <t>959 - Bewässerungsanlagen</t>
  </si>
  <si>
    <t>5053 - Bewässerungstechnik</t>
  </si>
  <si>
    <t>3196 - Bewegungs- und Objektanalysen</t>
  </si>
  <si>
    <t>539 - Bewegungstherapie</t>
  </si>
  <si>
    <t>3306 - Bewerbungsberatung</t>
  </si>
  <si>
    <t>4133 - Bewerbungsfotos</t>
  </si>
  <si>
    <t>5163 - Bewerbungsservice</t>
  </si>
  <si>
    <t>4033 - Bezirksämter</t>
  </si>
  <si>
    <t>62 - Bibliothek</t>
  </si>
  <si>
    <t>4599 - Biegearbeiten</t>
  </si>
  <si>
    <t>4688 - Bierarmaturen</t>
  </si>
  <si>
    <t>5023 - Bierschankanlagen</t>
  </si>
  <si>
    <t>810 - Biervertrieb</t>
  </si>
  <si>
    <t>1174 - Bildagenturen und -archive</t>
  </si>
  <si>
    <t>3945 - Bilddatenbanken</t>
  </si>
  <si>
    <t>4977 - Bilddigitalisierung</t>
  </si>
  <si>
    <t>5255 - Bilder</t>
  </si>
  <si>
    <t>4134 - Bilderaufhängesysteme</t>
  </si>
  <si>
    <t>5169 - Bildereinrahmungen</t>
  </si>
  <si>
    <t>63 - Bilderrahmen</t>
  </si>
  <si>
    <t>3869 - Bilderschienen</t>
  </si>
  <si>
    <t>2480 - Bildgießereien</t>
  </si>
  <si>
    <t>64 - Bildhauer</t>
  </si>
  <si>
    <t>837 - Bildjournalisten</t>
  </si>
  <si>
    <t>2867 - Bildschirmtext</t>
  </si>
  <si>
    <t>1772 - Bildungseinrichtungen</t>
  </si>
  <si>
    <t>3416 - Bildverarbeitung</t>
  </si>
  <si>
    <t>1722 - Billardcenter</t>
  </si>
  <si>
    <t>2469 - Billardtische und -zubehör</t>
  </si>
  <si>
    <t>1754 - Bindesysteme</t>
  </si>
  <si>
    <t>4989 - Biodiesel</t>
  </si>
  <si>
    <t>2940 - Biogasanlagen</t>
  </si>
  <si>
    <t>746 - Biograf: Biografien / Autobiografien / Firmenbiografien</t>
  </si>
  <si>
    <t>5028 - Biographieservice</t>
  </si>
  <si>
    <t>4106 - Biologische Baustoffe</t>
  </si>
  <si>
    <t>2890 - Biologische Farben</t>
  </si>
  <si>
    <t>1509 - Biologische Lebensmittel</t>
  </si>
  <si>
    <t>5012 - Biometrie</t>
  </si>
  <si>
    <t>1592 - Biotechnologie</t>
  </si>
  <si>
    <t>5824 - Bistro</t>
  </si>
  <si>
    <t>1454 - Bitumen</t>
  </si>
  <si>
    <t>2771 - Blattmetalle</t>
  </si>
  <si>
    <t>3356 - Blechbearbeitungsmaschinen</t>
  </si>
  <si>
    <t>3544 - Bleche</t>
  </si>
  <si>
    <t>4146 - Blechspielzeug</t>
  </si>
  <si>
    <t>65 - Blechverarbeitung</t>
  </si>
  <si>
    <t>1384 - Blechwaren</t>
  </si>
  <si>
    <t>2210 - Bleiverglasungen</t>
  </si>
  <si>
    <t>4326 - Blendschutzanlagen</t>
  </si>
  <si>
    <t>4586 - Blinden- und Sehbehindertenförderung</t>
  </si>
  <si>
    <t>3749 - Blinden- und Sehbehindertenheime</t>
  </si>
  <si>
    <t>3422 - Blindenwerkstätten</t>
  </si>
  <si>
    <t>4612 - Blindstromkompensation</t>
  </si>
  <si>
    <t>1008 - Blitzschutzanlagen</t>
  </si>
  <si>
    <t>4418 - Blitzschutzprüfungen</t>
  </si>
  <si>
    <t>1613 - Blockhäuser</t>
  </si>
  <si>
    <t>2802 - Blockheizkraftwerke</t>
  </si>
  <si>
    <t>2559 - Blower-Door-Messungen</t>
  </si>
  <si>
    <t>66 - Blumen</t>
  </si>
  <si>
    <t>5422 - Blumen und Pflanzen</t>
  </si>
  <si>
    <t>725 - Blumen: Trockenblumen</t>
  </si>
  <si>
    <t>886 - Blumenbindereibedarf</t>
  </si>
  <si>
    <t>939 - Blumenbindereien</t>
  </si>
  <si>
    <t>3526 - Blumendekorationen</t>
  </si>
  <si>
    <t>4661 - Blumenerde</t>
  </si>
  <si>
    <t>1729 - Blumengroßhandel</t>
  </si>
  <si>
    <t>3708 - Blumenzwiebeln</t>
  </si>
  <si>
    <t>8536 - Blutspendedienste</t>
  </si>
  <si>
    <t>3044 - Boardinghäuser</t>
  </si>
  <si>
    <t>5178 - Bödenbeläge</t>
  </si>
  <si>
    <t>5193 - Bodenbeläge</t>
  </si>
  <si>
    <t>4254 - Bodensanierung</t>
  </si>
  <si>
    <t>1117 - Bodenuntersuchungen</t>
  </si>
  <si>
    <t>4749 - Bodenverfestigungen</t>
  </si>
  <si>
    <t>3554 - Bogensportartikel</t>
  </si>
  <si>
    <t>1334 - Bohrgeräte und -anlagen</t>
  </si>
  <si>
    <t>3089 - Bohrpfähle</t>
  </si>
  <si>
    <t>3680 - Bohrpfahlgründungen</t>
  </si>
  <si>
    <t>823 - Bohrungen</t>
  </si>
  <si>
    <t>2764 - Bohrwerksarbeiten</t>
  </si>
  <si>
    <t>3184 - Boilerreinigung</t>
  </si>
  <si>
    <t>1523 - Bonsaipflanzen und -zubehör</t>
  </si>
  <si>
    <t>67 - Boote</t>
  </si>
  <si>
    <t>4639 - Bootsanhänger</t>
  </si>
  <si>
    <t>3556 - Bootsanhängerverleih</t>
  </si>
  <si>
    <t>924 - Bootsbau</t>
  </si>
  <si>
    <t>4745 - Bootsbaumaterial</t>
  </si>
  <si>
    <t>798 - Bootscharter</t>
  </si>
  <si>
    <t>4153 - Bootselektrik</t>
  </si>
  <si>
    <t>4947 - Bootselektronik</t>
  </si>
  <si>
    <t>1930 - Bootslacke</t>
  </si>
  <si>
    <t>1688 - Bootslagerung</t>
  </si>
  <si>
    <t>2801 - Bootsliegeplätze</t>
  </si>
  <si>
    <t>2221 - Bootsmotoren</t>
  </si>
  <si>
    <t>2328 - Bootsplanen</t>
  </si>
  <si>
    <t>4823 - Bootspolstereien</t>
  </si>
  <si>
    <t>4297 - Bootsreinigung</t>
  </si>
  <si>
    <t>4433 - Bootssattlereien</t>
  </si>
  <si>
    <t>1547 - Bootsschulen</t>
  </si>
  <si>
    <t>4233 - Bootsstegebau</t>
  </si>
  <si>
    <t>4777 - Bootstransporte</t>
  </si>
  <si>
    <t>830 - Bootsvermietung</t>
  </si>
  <si>
    <t>4155 - Bootsversicherungen</t>
  </si>
  <si>
    <t>5086 - Bootszubehör</t>
  </si>
  <si>
    <t>3504 - Börsen</t>
  </si>
  <si>
    <t>1948 - Botschaften</t>
  </si>
  <si>
    <t>1149 - Böttchereien</t>
  </si>
  <si>
    <t>68 - Boutique</t>
  </si>
  <si>
    <t>3427 - Bowdenzüge</t>
  </si>
  <si>
    <t>2862 - Bowlinganlagenbau und -zubehör</t>
  </si>
  <si>
    <t>1371 - Bowlingbahnen</t>
  </si>
  <si>
    <t>1827 - Brandmeldeanlagen</t>
  </si>
  <si>
    <t>1101 - Brandschadensanierung</t>
  </si>
  <si>
    <t>69 - Brandschutz</t>
  </si>
  <si>
    <t>3322 - Brandschutzberatung und -planung</t>
  </si>
  <si>
    <t>70 - Brauerei</t>
  </si>
  <si>
    <t>1271 - Brauereibedarf</t>
  </si>
  <si>
    <t>1048 - Bräunungsgeräte</t>
  </si>
  <si>
    <t>2208 - Brautfahrzeuge</t>
  </si>
  <si>
    <t>71 - Brautmode</t>
  </si>
  <si>
    <t>4011 - Brautmodenverleih</t>
  </si>
  <si>
    <t>1209 - Bremsen und Bremsendienste</t>
  </si>
  <si>
    <t>72 - Brennerei</t>
  </si>
  <si>
    <t>1166 - Brennholz</t>
  </si>
  <si>
    <t>2470 - Brennholzaufbereitungsmaschinen</t>
  </si>
  <si>
    <t>73 - Brennstoffe</t>
  </si>
  <si>
    <t>4267 - Briefdienste</t>
  </si>
  <si>
    <t>1620 - Briefkästen</t>
  </si>
  <si>
    <t>1125 - Briefmarken</t>
  </si>
  <si>
    <t>1445 - Briefmarkenalben und -sammlerbedarf</t>
  </si>
  <si>
    <t>1430 - Briefmarkenauktionen</t>
  </si>
  <si>
    <t>2581 - Briefumschläge</t>
  </si>
  <si>
    <t>2664 - Bronzegießereien</t>
  </si>
  <si>
    <t>4159 - Brot</t>
  </si>
  <si>
    <t>3012 - Brückenbau</t>
  </si>
  <si>
    <t>932 - Brunnenbau</t>
  </si>
  <si>
    <t>1997 - Brunnenbauzubehör</t>
  </si>
  <si>
    <t>4301 - Brunnensanierung</t>
  </si>
  <si>
    <t>74 - Buchbinder</t>
  </si>
  <si>
    <t>1751 - Buchbindereibedarf und -maschinen</t>
  </si>
  <si>
    <t>4761 - Buchdruckereien</t>
  </si>
  <si>
    <t>75 - Buchen laufender Geschäftsvorfälle</t>
  </si>
  <si>
    <t>76 - Buchführer</t>
  </si>
  <si>
    <t>5187 - Buchhalter</t>
  </si>
  <si>
    <t>8514 - Buchhaltung</t>
  </si>
  <si>
    <t>77 - Buchhändler</t>
  </si>
  <si>
    <t>5132 - Buchhandlung</t>
  </si>
  <si>
    <t>1159 - Buchprüfung</t>
  </si>
  <si>
    <t>1690 - Buchstaben</t>
  </si>
  <si>
    <t>1654 - Buchverlage</t>
  </si>
  <si>
    <t>2936 - Bügelmaschinen und -geräte</t>
  </si>
  <si>
    <t>3028 - Bügelservice</t>
  </si>
  <si>
    <t>4766 - Bühnen</t>
  </si>
  <si>
    <t>911 - Bühnenbau</t>
  </si>
  <si>
    <t>941 - Bühnenbeleuchtung</t>
  </si>
  <si>
    <t>1718 - Bühnenbildner</t>
  </si>
  <si>
    <t>5138 - Bühnendekoration</t>
  </si>
  <si>
    <t>4670 - Bühnentechnik</t>
  </si>
  <si>
    <t>1006 - Bühnenvermietung</t>
  </si>
  <si>
    <t>2608 - Bullriding</t>
  </si>
  <si>
    <t>1700 - Bundesbehörden</t>
  </si>
  <si>
    <t>1181 - Bundespolizei</t>
  </si>
  <si>
    <t>1129 - Bundeswehr</t>
  </si>
  <si>
    <t>3690 - Bundeswehrartikel</t>
  </si>
  <si>
    <t>8568 - Burn Out</t>
  </si>
  <si>
    <t>79 - Bürobedarf</t>
  </si>
  <si>
    <t>1548 - Bürobegrünung</t>
  </si>
  <si>
    <t>3173 - Bürocontainer</t>
  </si>
  <si>
    <t>80 - Büroeinrichtung</t>
  </si>
  <si>
    <t>2920 - Bürokommunikation</t>
  </si>
  <si>
    <t>81 - Büromaschinen</t>
  </si>
  <si>
    <t>2046 - Büromaschinenreparaturen</t>
  </si>
  <si>
    <t>780 - Büromöbel</t>
  </si>
  <si>
    <t>1998 - Büroorganisation</t>
  </si>
  <si>
    <t>2132 - Büroorganisationsberatung</t>
  </si>
  <si>
    <t>1747 - Büroreinigung</t>
  </si>
  <si>
    <t>82 - Büroservice</t>
  </si>
  <si>
    <t>4480 - Bürositzmöbel</t>
  </si>
  <si>
    <t>4226 - Büroumzüge</t>
  </si>
  <si>
    <t>1270 - Bürstenwaren</t>
  </si>
  <si>
    <t>3449 - Businesscenter</t>
  </si>
  <si>
    <t>8512 - Businessplanung</t>
  </si>
  <si>
    <t>1783 - Buttons</t>
  </si>
  <si>
    <t>3068 - CAD-Anwendungen</t>
  </si>
  <si>
    <t>976 - CAD/CAM-Dienstleistungen</t>
  </si>
  <si>
    <t>829 - CAD/CAM-Systeme</t>
  </si>
  <si>
    <t>84 - Cafe</t>
  </si>
  <si>
    <t>5400 - Cafés</t>
  </si>
  <si>
    <t>1176 - Call-Center</t>
  </si>
  <si>
    <t>8454 - Callshop</t>
  </si>
  <si>
    <t>1314 - Campingbedarf</t>
  </si>
  <si>
    <t>85 - Campingplatz</t>
  </si>
  <si>
    <t>4580 - Campingversicherungen</t>
  </si>
  <si>
    <t>2568 - Caravaning</t>
  </si>
  <si>
    <t>1413 - Carports</t>
  </si>
  <si>
    <t>2830 - Carsharing</t>
  </si>
  <si>
    <t>8455 - Casino</t>
  </si>
  <si>
    <t>1857 - Casting-Agenturen</t>
  </si>
  <si>
    <t>716 - Catering</t>
  </si>
  <si>
    <t>3550 - CD-Produktion</t>
  </si>
  <si>
    <t>3625 - CD-ROM-Herstellung</t>
  </si>
  <si>
    <t>1146 - CD-ROMs</t>
  </si>
  <si>
    <t>3748 - Cellulitebehandlung</t>
  </si>
  <si>
    <t>1536 - Chauffeurdienste</t>
  </si>
  <si>
    <t>86 - Chemieerzeugnisse</t>
  </si>
  <si>
    <t>4619 - Chemieschulen</t>
  </si>
  <si>
    <t>1131 - Chemikalien</t>
  </si>
  <si>
    <t>2187 - Chemische Laboratorien</t>
  </si>
  <si>
    <t>1753 - Chemische Reinigungen</t>
  </si>
  <si>
    <t>2214 - Chemische Reinigungsanlagen und -bedarf</t>
  </si>
  <si>
    <t>2281 - Chinawaren</t>
  </si>
  <si>
    <t>1112 - Chinesische Medizin</t>
  </si>
  <si>
    <t>1349 - Chiropraktik</t>
  </si>
  <si>
    <t>2181 - Chirurgische Instrumente und Apparate</t>
  </si>
  <si>
    <t>4576 - Chlor</t>
  </si>
  <si>
    <t>5211 - CI Produkte</t>
  </si>
  <si>
    <t>3837 - Clowns</t>
  </si>
  <si>
    <t>1629 - CNC-Bearbeitung</t>
  </si>
  <si>
    <t>4234 - CNC-Bearbeitungsmaschinen</t>
  </si>
  <si>
    <t>4323 - CNC-Blechbearbeitung</t>
  </si>
  <si>
    <t>542 - Coaching</t>
  </si>
  <si>
    <t>726 - Coaching: Eheberatung</t>
  </si>
  <si>
    <t>728 - Coaching: Erziehungsberatung</t>
  </si>
  <si>
    <t>727 - Coaching: Familienberatung</t>
  </si>
  <si>
    <t>3524 - Coffee-Shops</t>
  </si>
  <si>
    <t>2274 - Comics</t>
  </si>
  <si>
    <t>87 - Computer</t>
  </si>
  <si>
    <t>3366 - Computer-Dienstleistungen</t>
  </si>
  <si>
    <t>4848 - Computer-Großbild-Projektion</t>
  </si>
  <si>
    <t>5095 - Computer-Service</t>
  </si>
  <si>
    <t>718 - Computer: Apple</t>
  </si>
  <si>
    <t>715 - Computer: Druckerpatronen</t>
  </si>
  <si>
    <t>714 - Computer: Toner</t>
  </si>
  <si>
    <t>3243 - Computeranimation</t>
  </si>
  <si>
    <t>3137 - Computerausbildung</t>
  </si>
  <si>
    <t>4716 - Computerberatung</t>
  </si>
  <si>
    <t>4182 - Computerdrucke</t>
  </si>
  <si>
    <t>3419 - Computerdrucker</t>
  </si>
  <si>
    <t>3574 - Computeretiketten</t>
  </si>
  <si>
    <t>3368 - Computergrafik</t>
  </si>
  <si>
    <t>3950 - Computerkabel und -adapter</t>
  </si>
  <si>
    <t>3426 - Computerkassen</t>
  </si>
  <si>
    <t>558 - Computerkurs</t>
  </si>
  <si>
    <t>2080 - Computernetzwerksysteme</t>
  </si>
  <si>
    <t>1023 - Computernotdienste</t>
  </si>
  <si>
    <t>2702 - Computerperipherie</t>
  </si>
  <si>
    <t>3228 - Computerreinigung</t>
  </si>
  <si>
    <t>1799 - Computerreparaturen</t>
  </si>
  <si>
    <t>4892 - Computersicherheit</t>
  </si>
  <si>
    <t>3108 - Computerspiele</t>
  </si>
  <si>
    <t>1493 - Computertechnik</t>
  </si>
  <si>
    <t>4530 - Computertelefonie</t>
  </si>
  <si>
    <t>4136 - Computertransporte</t>
  </si>
  <si>
    <t>1775 - Computerunterricht</t>
  </si>
  <si>
    <t>3441 - Computervermietung</t>
  </si>
  <si>
    <t>3599 - Computervernetzung</t>
  </si>
  <si>
    <t>3612 - Computerwartung</t>
  </si>
  <si>
    <t>3279 - Computerzubehör</t>
  </si>
  <si>
    <t>3996 - Consulting</t>
  </si>
  <si>
    <t>88 - Container</t>
  </si>
  <si>
    <t>2074 - Containerbau</t>
  </si>
  <si>
    <t>89 - Containerdienst</t>
  </si>
  <si>
    <t>3781 - Containerlager</t>
  </si>
  <si>
    <t>2276 - Containerpackbetriebe</t>
  </si>
  <si>
    <t>1764 - Containerraumzellen</t>
  </si>
  <si>
    <t>3886 - Containerreparaturen</t>
  </si>
  <si>
    <t>1822 - Containerunterkünfte</t>
  </si>
  <si>
    <t>3027 - Containervermietungen</t>
  </si>
  <si>
    <t>4439 - Containerverschiffungen</t>
  </si>
  <si>
    <t>4949 - Controlling</t>
  </si>
  <si>
    <t>5942 - Copyshop</t>
  </si>
  <si>
    <t>5268 - Countrymusik</t>
  </si>
  <si>
    <t>3889 - Craniosacral-Therapie</t>
  </si>
  <si>
    <t>2881 - Dachabdichtungen</t>
  </si>
  <si>
    <t>4250 - Dachaufstockung</t>
  </si>
  <si>
    <t>3371 - Dachbahnen</t>
  </si>
  <si>
    <t>3807 - Dachbaustoffe</t>
  </si>
  <si>
    <t>1826 - Dachbegrünungen</t>
  </si>
  <si>
    <t>2162 - Dachbeschichtungen</t>
  </si>
  <si>
    <t>5077 - Dachbesichtigungen</t>
  </si>
  <si>
    <t>3471 - Dachbinder</t>
  </si>
  <si>
    <t>3033 - Dachbleche</t>
  </si>
  <si>
    <t>2516 - Dachbodentreppen</t>
  </si>
  <si>
    <t>90 - Dachdecker</t>
  </si>
  <si>
    <t>975 - Dachdeckereibedarf</t>
  </si>
  <si>
    <t>1973 - Dachfenster</t>
  </si>
  <si>
    <t>2576 - Dachflächenfenster</t>
  </si>
  <si>
    <t>2360 - Dachgeschossausbau</t>
  </si>
  <si>
    <t>2361 - Dachisolierungen</t>
  </si>
  <si>
    <t>3705 - Dachkantenprofile</t>
  </si>
  <si>
    <t>4059 - Dachreinigung</t>
  </si>
  <si>
    <t>800 - Dachrinnenreinigung</t>
  </si>
  <si>
    <t>2362 - Dachsanierungen</t>
  </si>
  <si>
    <t>5054 - Dachstühle</t>
  </si>
  <si>
    <t>4626 - Dachverkleidungen</t>
  </si>
  <si>
    <t>3815 - Dachziegel</t>
  </si>
  <si>
    <t>3159 - Damenfriseure</t>
  </si>
  <si>
    <t>91 - Damenmode</t>
  </si>
  <si>
    <t>1974 - Dämmstoffe</t>
  </si>
  <si>
    <t>4314 - Dampfbäder und -zubehör</t>
  </si>
  <si>
    <t>2215 - Dampfkessel</t>
  </si>
  <si>
    <t>3163 - Dampfstrahlgeräte</t>
  </si>
  <si>
    <t>1200 - Därme</t>
  </si>
  <si>
    <t>4321 - Datenarchivierung</t>
  </si>
  <si>
    <t>8502 - Datenbank-Entwicklung</t>
  </si>
  <si>
    <t>2411 - Datenerfassung</t>
  </si>
  <si>
    <t>4713 - Datenkommunikation</t>
  </si>
  <si>
    <t>2241 - Datennetze</t>
  </si>
  <si>
    <t>4532 - Datenprojektion</t>
  </si>
  <si>
    <t>3144 - Datenrettung</t>
  </si>
  <si>
    <t>4401 - Datenschutz</t>
  </si>
  <si>
    <t>4946 - Datenschutzbeauftragte</t>
  </si>
  <si>
    <t>4492 - Datenträgervernichtung</t>
  </si>
  <si>
    <t>2511 - Datenverarbeitungsanlagen-Reparaturen und -Wartung</t>
  </si>
  <si>
    <t>1939 - Datenverarbeitungsanlageninstallation</t>
  </si>
  <si>
    <t>2695 - Datenverarbeitungsanlagenverkabelung</t>
  </si>
  <si>
    <t>2188 - Datenverarbeitungsberatung</t>
  </si>
  <si>
    <t>2582 - Datenverarbeitungsschulung</t>
  </si>
  <si>
    <t>4147 - Deckenbau</t>
  </si>
  <si>
    <t>3848 - Deckenrenovierungen</t>
  </si>
  <si>
    <t>3894 - Deckensysteme</t>
  </si>
  <si>
    <t>95 - Dekor</t>
  </si>
  <si>
    <t>997 - Dekorationsbedarf</t>
  </si>
  <si>
    <t>3193 - Dekorationsstoffe</t>
  </si>
  <si>
    <t>2873 - Demontagen</t>
  </si>
  <si>
    <t>1295 - Denkmalpflege</t>
  </si>
  <si>
    <t>3403 - Dentalbedarf</t>
  </si>
  <si>
    <t>5156 - Dentallabor</t>
  </si>
  <si>
    <t>2144 - Deponien</t>
  </si>
  <si>
    <t>96 - Design</t>
  </si>
  <si>
    <t>3767 - Designagenturen</t>
  </si>
  <si>
    <t>3964 - Desinfektionen</t>
  </si>
  <si>
    <t>4425 - Desinfektionsanlagen</t>
  </si>
  <si>
    <t>1790 - Desktop-Publishing</t>
  </si>
  <si>
    <t>1073 - Dessous</t>
  </si>
  <si>
    <t>3851 - Destilliertes Wasser</t>
  </si>
  <si>
    <t>5147 - Detektei</t>
  </si>
  <si>
    <t>97 - Detektiv</t>
  </si>
  <si>
    <t>3188 - Detektivschulen</t>
  </si>
  <si>
    <t>1376 - Devotionalien</t>
  </si>
  <si>
    <t>5075 - Diabetesberatung</t>
  </si>
  <si>
    <t>2789 - Diabetespraxen und Diabeteszentren</t>
  </si>
  <si>
    <t>2300 - Diabetikerbedarf</t>
  </si>
  <si>
    <t>8505 - Diagnostik</t>
  </si>
  <si>
    <t>2987 - Dialogmarketing</t>
  </si>
  <si>
    <t>3591 - Dialysepatientenfahrdienste</t>
  </si>
  <si>
    <t>1469 - Dialysezentren</t>
  </si>
  <si>
    <t>4775 - Diamantbohrungen</t>
  </si>
  <si>
    <t>4623 - Diamanten</t>
  </si>
  <si>
    <t>4380 - Diamantschleifereien</t>
  </si>
  <si>
    <t>917 - Diamantwerkzeuge</t>
  </si>
  <si>
    <t>5074 - Diätberatung/therapie</t>
  </si>
  <si>
    <t>3770 - Dichtheitsprüfungen</t>
  </si>
  <si>
    <t>1062 - Dichtungen und Dichtungsmaterial</t>
  </si>
  <si>
    <t>3866 - Dichtungsmassen</t>
  </si>
  <si>
    <t>3835 - Dienstleistungen</t>
  </si>
  <si>
    <t>8530 - Dienstleistungen: Landwirtschaft</t>
  </si>
  <si>
    <t>1154 - Dieseleinspritzpumpen</t>
  </si>
  <si>
    <t>4728 - Dieseleinspritztechnik</t>
  </si>
  <si>
    <t>4421 - Dieselkraftstoffe</t>
  </si>
  <si>
    <t>2279 - Dieselmotoren und -teile</t>
  </si>
  <si>
    <t>1508 - Digitaldruck</t>
  </si>
  <si>
    <t>2130 - Digitaldruckzubehör</t>
  </si>
  <si>
    <t>3581 - Digitale Bildbearbeitung</t>
  </si>
  <si>
    <t>3723 - Digitale Dokumentenverarbeitung</t>
  </si>
  <si>
    <t>2552 - Digitale Drucksysteme</t>
  </si>
  <si>
    <t>2842 - Digitale Fotografie</t>
  </si>
  <si>
    <t>3226 - Digitale Medien</t>
  </si>
  <si>
    <t>3867 - Digitaler Bilderservice</t>
  </si>
  <si>
    <t>8509 - Digitales Marketing</t>
  </si>
  <si>
    <t>4141 - Digitalisierung</t>
  </si>
  <si>
    <t>2299 - Diktiergeräte und -zubehör</t>
  </si>
  <si>
    <t>98 - Direktmarketing</t>
  </si>
  <si>
    <t>5063 - Direktverteilungen</t>
  </si>
  <si>
    <t>1832 - Direktwerbung</t>
  </si>
  <si>
    <t>4743 - Disketten</t>
  </si>
  <si>
    <t>878 - Diskjockeys</t>
  </si>
  <si>
    <t>99 - Disko</t>
  </si>
  <si>
    <t>3069 - Diskothekenanlagen und -einrichtungen</t>
  </si>
  <si>
    <t>4955 - Diskothekenanlagenverleih</t>
  </si>
  <si>
    <t>2073 - Displays</t>
  </si>
  <si>
    <t>2766 - Dokumentenmanagementsysteme</t>
  </si>
  <si>
    <t>100 - Dolmetscher</t>
  </si>
  <si>
    <t>3674 - Dolmetscher: Albanisch</t>
  </si>
  <si>
    <t>3399 - Dolmetscher: Arabisch</t>
  </si>
  <si>
    <t>2013 - Dolmetscher: Armenisch</t>
  </si>
  <si>
    <t>1641 - Dolmetscher: Bulgarisch</t>
  </si>
  <si>
    <t>1703 - Dolmetscher: Chinesisch</t>
  </si>
  <si>
    <t>1652 - Dolmetscher: Englisch</t>
  </si>
  <si>
    <t>2167 - Dolmetscher: Französisch</t>
  </si>
  <si>
    <t>3944 - Dolmetscher: Gebärdensprache</t>
  </si>
  <si>
    <t>3450 - Dolmetscher: Griechisch</t>
  </si>
  <si>
    <t>3497 - Dolmetscher: Hebräisch</t>
  </si>
  <si>
    <t>2121 - Dolmetscher: Italienisch</t>
  </si>
  <si>
    <t>3890 - Dolmetscher: Japanisch</t>
  </si>
  <si>
    <t>3369 - Dolmetscher: Kroatisch</t>
  </si>
  <si>
    <t>5239 - Dolmetscher: Lettisch</t>
  </si>
  <si>
    <t>4004 - Dolmetscher: Moldauisch</t>
  </si>
  <si>
    <t>3481 - Dolmetscher: Nordisch</t>
  </si>
  <si>
    <t>2424 - Dolmetscher: Persisch</t>
  </si>
  <si>
    <t>1694 - Dolmetscher: Polnisch</t>
  </si>
  <si>
    <t>2415 - Dolmetscher: Rumänisch</t>
  </si>
  <si>
    <t>2349 - Dolmetscher: Russisch</t>
  </si>
  <si>
    <t>2378 - Dolmetscher: Serbisch</t>
  </si>
  <si>
    <t>1804 - Dolmetscher: Slowakisch</t>
  </si>
  <si>
    <t>2111 - Dolmetscher: Spanisch</t>
  </si>
  <si>
    <t>2113 - Dolmetscher: Thailändisch</t>
  </si>
  <si>
    <t>3661 - Dolmetscher: Tschechisch</t>
  </si>
  <si>
    <t>2301 - Dolmetscher: Türkisch</t>
  </si>
  <si>
    <t>1655 - Dolmetscher: Vietnamesisch</t>
  </si>
  <si>
    <t>2253 - Dolmetscheranlagen</t>
  </si>
  <si>
    <t>3001 - Doppelböden</t>
  </si>
  <si>
    <t>4334 - Drachen und -zubehör</t>
  </si>
  <si>
    <t>900 - Draht und Drahtwaren</t>
  </si>
  <si>
    <t>3782 - Drahterodieren</t>
  </si>
  <si>
    <t>4251 - Drahterodiertechnik</t>
  </si>
  <si>
    <t>4519 - Drahtgeflechte und -gewebe</t>
  </si>
  <si>
    <t>865 - Drahtseile</t>
  </si>
  <si>
    <t>3543 - Drahtzäune</t>
  </si>
  <si>
    <t>909 - Drechslereien</t>
  </si>
  <si>
    <t>101 - Dreherei</t>
  </si>
  <si>
    <t>2069 - Drehorgeln</t>
  </si>
  <si>
    <t>2923 - Drehorgelspieler</t>
  </si>
  <si>
    <t>2203 - Drehstühle</t>
  </si>
  <si>
    <t>3272 - Drehteile</t>
  </si>
  <si>
    <t>3613 - Drogenberatung</t>
  </si>
  <si>
    <t>102 - Drogerie</t>
  </si>
  <si>
    <t>1778 - Drucker</t>
  </si>
  <si>
    <t>103 - Druckerei</t>
  </si>
  <si>
    <t>815 - Druckereibedarf</t>
  </si>
  <si>
    <t>894 - Druckereimaschinen</t>
  </si>
  <si>
    <t>3238 - Druckerpatronen</t>
  </si>
  <si>
    <t>4893 - Druckerreparaturen</t>
  </si>
  <si>
    <t>3575 - Druckerzeugnisse</t>
  </si>
  <si>
    <t>4073 - Druckerzubehör</t>
  </si>
  <si>
    <t>2737 - Druckfarben</t>
  </si>
  <si>
    <t>2914 - Druckguss</t>
  </si>
  <si>
    <t>2372 - Druckluftarmaturen</t>
  </si>
  <si>
    <t>104 - Drucklufttechnik</t>
  </si>
  <si>
    <t>3520 - Drucklufttrocknungsanlagen</t>
  </si>
  <si>
    <t>2889 - Druckluftwerkzeuge</t>
  </si>
  <si>
    <t>4678 - Druckpapiere</t>
  </si>
  <si>
    <t>2788 - Druckveredelung</t>
  </si>
  <si>
    <t>3641 - Druckvorlagenherstellung</t>
  </si>
  <si>
    <t>4605 - Druckwalzen</t>
  </si>
  <si>
    <t>3035 - Druckweiterverarbeitung</t>
  </si>
  <si>
    <t>3788 - Dübel</t>
  </si>
  <si>
    <t>3997 - Dummies</t>
  </si>
  <si>
    <t>1080 - Düngemittel</t>
  </si>
  <si>
    <t>4160 - Dunstabzugsanlagen</t>
  </si>
  <si>
    <t>3461 - Dunstabzugsanlagenreinigung</t>
  </si>
  <si>
    <t>4469 - Durchschreibebücher</t>
  </si>
  <si>
    <t>1770 - Duschkabinen und -trennwände</t>
  </si>
  <si>
    <t>4114 - Düsen</t>
  </si>
  <si>
    <t>4695 - Duty-Free-Shops</t>
  </si>
  <si>
    <t>3626 - DVD-Produktion</t>
  </si>
  <si>
    <t>2012 - DVDs (Digital Versatile Discs)</t>
  </si>
  <si>
    <t>3354 - Dyskalkulietherapie</t>
  </si>
  <si>
    <t>8565 - E-Bikes - Pedelec</t>
  </si>
  <si>
    <t>3590 - E-Commerce</t>
  </si>
  <si>
    <t>2946 - E-Learning</t>
  </si>
  <si>
    <t>1367 - Edelmetalle</t>
  </si>
  <si>
    <t>105 - Edelstahl</t>
  </si>
  <si>
    <t>2426 - Edelstahlbau</t>
  </si>
  <si>
    <t>3721 - Edelstahlbeizereien</t>
  </si>
  <si>
    <t>4555 - Edelstahldesign</t>
  </si>
  <si>
    <t>1309 - Edelsteine</t>
  </si>
  <si>
    <t>92 - EDV</t>
  </si>
  <si>
    <t>93 - EDV-Anlagen</t>
  </si>
  <si>
    <t>3698 - EDV-Dienstleistungen</t>
  </si>
  <si>
    <t>94 - EDV-Zubehör</t>
  </si>
  <si>
    <t>1377 - Eheberatung</t>
  </si>
  <si>
    <t>1114 - Eier</t>
  </si>
  <si>
    <t>2710 - Eigenheime und Eigentumswohnungen</t>
  </si>
  <si>
    <t>4152 - Eiltransporte</t>
  </si>
  <si>
    <t>1813 - Einbauküchen</t>
  </si>
  <si>
    <t>3549 - Einbauschränke</t>
  </si>
  <si>
    <t>2193 - Einbruchschadenbeseitigung</t>
  </si>
  <si>
    <t>3939 - Einbruchschutzfolien</t>
  </si>
  <si>
    <t>2021 - Einbruchsicherungen</t>
  </si>
  <si>
    <t>2467 - Einkaufszentren</t>
  </si>
  <si>
    <t>4990 - Einrichtungsberatung</t>
  </si>
  <si>
    <t>1911 - Einrichtungshäuser</t>
  </si>
  <si>
    <t>4818 - Einspritzgeräte und -zubehör</t>
  </si>
  <si>
    <t>2715 - Einweggeschirr</t>
  </si>
  <si>
    <t>3754 - Einwegkleidung</t>
  </si>
  <si>
    <t>3755 - Einwegschutzbekleidung</t>
  </si>
  <si>
    <t>8461 - Einwohnermeldeamt</t>
  </si>
  <si>
    <t>1834 - Einwohnermeldeämter</t>
  </si>
  <si>
    <t>5207 - Einzelhandel</t>
  </si>
  <si>
    <t>3062 - Eisbedarf</t>
  </si>
  <si>
    <t>106 - Eiscafe</t>
  </si>
  <si>
    <t>107 - Eisen</t>
  </si>
  <si>
    <t>3659 - Eisenbahnbau</t>
  </si>
  <si>
    <t>1061 - Eisenbahnbedarf</t>
  </si>
  <si>
    <t>2224 - Eisenbiegereien</t>
  </si>
  <si>
    <t>2397 - Eisengießereien</t>
  </si>
  <si>
    <t>3201 - Eisentreppen</t>
  </si>
  <si>
    <t>1604 - Eissportanlagen</t>
  </si>
  <si>
    <t>2390 - Eiswürfel</t>
  </si>
  <si>
    <t>4805 - Eiswürfelmaschinen</t>
  </si>
  <si>
    <t>113 - Elektriker</t>
  </si>
  <si>
    <t>4310 - Elektrikernotdienste</t>
  </si>
  <si>
    <t>4457 - Elektrische Steuerungen</t>
  </si>
  <si>
    <t>108 - Elektroakustik</t>
  </si>
  <si>
    <t>8500 - Elektroanlagen</t>
  </si>
  <si>
    <t>5243 - Elektrobau</t>
  </si>
  <si>
    <t>541 - Elektrobedarf</t>
  </si>
  <si>
    <t>3899 - Elektrofahrzeuge</t>
  </si>
  <si>
    <t>109 - Elektrogeräte</t>
  </si>
  <si>
    <t>2845 - Elektrogerätereparaturen</t>
  </si>
  <si>
    <t>3103 - Elektroheißwassergeräte</t>
  </si>
  <si>
    <t>1844 - Elektroheizungen</t>
  </si>
  <si>
    <t>3796 - Elektroherde</t>
  </si>
  <si>
    <t>110 - Elektroinstallateur</t>
  </si>
  <si>
    <t>5133 - Elektroinstallation</t>
  </si>
  <si>
    <t>2298 - Elektroinstallationsbedarf</t>
  </si>
  <si>
    <t>2542 - Elektroisoliermaterialien</t>
  </si>
  <si>
    <t>111 - Elektromaschinen</t>
  </si>
  <si>
    <t>4660 - Elektromaschinenreparaturen</t>
  </si>
  <si>
    <t>3701 - Elektromechanik</t>
  </si>
  <si>
    <t>4270 - Elektromedizinische Geräte</t>
  </si>
  <si>
    <t>4883 - Elektromontagen</t>
  </si>
  <si>
    <t>1222 - Elektromotorenreparaturen</t>
  </si>
  <si>
    <t>5220 - Elektronenmikroskopische Aufnahmen</t>
  </si>
  <si>
    <t>112 - Elektronik</t>
  </si>
  <si>
    <t>2250 - Elektronikentsorgung und -verwertung</t>
  </si>
  <si>
    <t>1696 - Elektronikentwicklung</t>
  </si>
  <si>
    <t>1155 - Elektronische Bauelemente</t>
  </si>
  <si>
    <t>1298 - Elektronische Geräte</t>
  </si>
  <si>
    <t>5005 - Elektronische Lohnarbeiten</t>
  </si>
  <si>
    <t>3857 - Elektronische Mess- und Regelgeräte</t>
  </si>
  <si>
    <t>3623 - Elektronische Steuerungen</t>
  </si>
  <si>
    <t>4405 - Elektrosmogmessungen</t>
  </si>
  <si>
    <t>3402 - Elektrostatikschutz</t>
  </si>
  <si>
    <t>534 - Elektrotechnik</t>
  </si>
  <si>
    <t>3392 - Elektrowärmegeräte</t>
  </si>
  <si>
    <t>1734 - Elektrowerkzeuge</t>
  </si>
  <si>
    <t>2191 - Elektrowerkzeugreparaturen</t>
  </si>
  <si>
    <t>3059 - Eloxierungen</t>
  </si>
  <si>
    <t>2275 - Emaillierungen</t>
  </si>
  <si>
    <t>4739 - Empfehlungsmarketing</t>
  </si>
  <si>
    <t>2499 - Endlosdruck</t>
  </si>
  <si>
    <t>2699 - Endoskope</t>
  </si>
  <si>
    <t>4503 - Endoskopie</t>
  </si>
  <si>
    <t>5073 - Energieausweis</t>
  </si>
  <si>
    <t>545 - Energieberater</t>
  </si>
  <si>
    <t>1595 - Energieberatung</t>
  </si>
  <si>
    <t>4546 - Energiedienstleistungen</t>
  </si>
  <si>
    <t>2400 - Energiepassausstellung</t>
  </si>
  <si>
    <t>4965 - Energiesparhäuser</t>
  </si>
  <si>
    <t>527 - Energiesparsysteme</t>
  </si>
  <si>
    <t>114 - Energietechnik</t>
  </si>
  <si>
    <t>8456 - Energieversorger</t>
  </si>
  <si>
    <t>3940 - Entgiftungstherapie</t>
  </si>
  <si>
    <t>1894 - Entkalkungen</t>
  </si>
  <si>
    <t>3367 - Entlackung</t>
  </si>
  <si>
    <t>1014 - Entrümpelungen</t>
  </si>
  <si>
    <t>116 - Entsorger</t>
  </si>
  <si>
    <t>8445 - Entsorgung</t>
  </si>
  <si>
    <t>4021 - Entsorgung von EDV-Verbrauchsmaterial</t>
  </si>
  <si>
    <t>5296 - Entspannungstraining</t>
  </si>
  <si>
    <t>3320 - Entstaubungsanlagen und -geräte</t>
  </si>
  <si>
    <t>4047 - Entwässerungsarbeiten</t>
  </si>
  <si>
    <t>4052 - Entwicklungs- und Fördergesellschaften</t>
  </si>
  <si>
    <t>8504 - Entwicklungstherapie</t>
  </si>
  <si>
    <t>3774 - Erbenermittlung</t>
  </si>
  <si>
    <t>117 - Erdbau</t>
  </si>
  <si>
    <t>1877 - Erdbestattungen</t>
  </si>
  <si>
    <t>4424 - Erdbohrungen</t>
  </si>
  <si>
    <t>3568 - Erde</t>
  </si>
  <si>
    <t>3906 - Erdgasversorgung</t>
  </si>
  <si>
    <t>4621 - Erdwärmebohrungen</t>
  </si>
  <si>
    <t>4099 - Erdwärmeheizungen</t>
  </si>
  <si>
    <t>2240 - Erdwärmetechnik</t>
  </si>
  <si>
    <t>118 - Ergotherapie</t>
  </si>
  <si>
    <t>4909 - Erlebnisgärten</t>
  </si>
  <si>
    <t>5143 - Erlebnispark</t>
  </si>
  <si>
    <t>119 - Ernährungsberater</t>
  </si>
  <si>
    <t>526 - erneuerbare Energien</t>
  </si>
  <si>
    <t>3043 - Erodierarbeiten</t>
  </si>
  <si>
    <t>3256 - Erodiertechnik</t>
  </si>
  <si>
    <t>2139 - Erotikfotografie</t>
  </si>
  <si>
    <t>1837 - Erste-Hilfe-Ausbildung</t>
  </si>
  <si>
    <t>1833 - Erze</t>
  </si>
  <si>
    <t>4259 - Erzgebirgische Holzkunst</t>
  </si>
  <si>
    <t>3667 - Erziehungsberatung</t>
  </si>
  <si>
    <t>3919 - Erziehungshilfe</t>
  </si>
  <si>
    <t>2332 - Esoterik</t>
  </si>
  <si>
    <t>535 - Esoterikbedarf</t>
  </si>
  <si>
    <t>3785 - Espressomaschinen</t>
  </si>
  <si>
    <t>698 - Essen auf Rädern</t>
  </si>
  <si>
    <t>1902 - Essenbringdienste</t>
  </si>
  <si>
    <t>1203 - Essenzen</t>
  </si>
  <si>
    <t>120 - Estrich</t>
  </si>
  <si>
    <t>999 - Etiketten</t>
  </si>
  <si>
    <t>4435 - Etikettendrucksysteme</t>
  </si>
  <si>
    <t>2388 - Etikettiergeräte und -maschinen</t>
  </si>
  <si>
    <t>5160 - Evangelische Kirchen/Pfarrämter</t>
  </si>
  <si>
    <t>5205 - Eventlocation</t>
  </si>
  <si>
    <t>3437 - Eventmarketing</t>
  </si>
  <si>
    <t>452 - Eventorganisation</t>
  </si>
  <si>
    <t>1346 - Existenzgründungsberatung</t>
  </si>
  <si>
    <t>2277 - Exportverpackungen</t>
  </si>
  <si>
    <t>2327 - Fabrikverkaufszentren</t>
  </si>
  <si>
    <t>2713 - Fachbuchhandlungen</t>
  </si>
  <si>
    <t>4756 - Fachschulen</t>
  </si>
  <si>
    <t>2812 - Fachwerkbau</t>
  </si>
  <si>
    <t>3562 - Factoring</t>
  </si>
  <si>
    <t>1658 - Fahnen</t>
  </si>
  <si>
    <t>2591 - Fahnenstangen und -maste</t>
  </si>
  <si>
    <t>3880 - Fahrbahnmarkierungen</t>
  </si>
  <si>
    <t>3592 - Fahrdienste</t>
  </si>
  <si>
    <t>5069 - Fahrdienstservice</t>
  </si>
  <si>
    <t>2733 - Fahrgerüste</t>
  </si>
  <si>
    <t>3914 - Fahrkartenagenturen</t>
  </si>
  <si>
    <t>121 - Fahrräder</t>
  </si>
  <si>
    <t>3337 - Fahrradkuriere</t>
  </si>
  <si>
    <t>3202 - Fahrradständer und -überdachungen</t>
  </si>
  <si>
    <t>4926 - Fahrradträger</t>
  </si>
  <si>
    <t>1449 - Fahrradverleih</t>
  </si>
  <si>
    <t>122 - Fahrschule</t>
  </si>
  <si>
    <t>702 - Fahrschule: Bootsführerschein</t>
  </si>
  <si>
    <t>703 - Fahrschule: Motorradführerschein</t>
  </si>
  <si>
    <t>3247 - Fahrtenschreiber</t>
  </si>
  <si>
    <t>123 - Fahrzeugbau</t>
  </si>
  <si>
    <t>3632 - Fahrzeugbeschriftungen</t>
  </si>
  <si>
    <t>5214 - Fahrzeugeinrichtung</t>
  </si>
  <si>
    <t>2431 - Fahrzeuginnenausstattungen</t>
  </si>
  <si>
    <t>4969 - Fahrzeugkühlanlagen</t>
  </si>
  <si>
    <t>5196 - Fahrzeugtechnik</t>
  </si>
  <si>
    <t>925 - Fahrzeugteile</t>
  </si>
  <si>
    <t>2805 - Fahrzeugwerbung</t>
  </si>
  <si>
    <t>3885 - Fäkaliensammelgruben</t>
  </si>
  <si>
    <t>787 - Fallschirmsport</t>
  </si>
  <si>
    <t>2439 - Faltboote</t>
  </si>
  <si>
    <t>4265 - Faltdisplays</t>
  </si>
  <si>
    <t>4521 - Faltenbälge</t>
  </si>
  <si>
    <t>3769 - Faltschachteln</t>
  </si>
  <si>
    <t>8465 - Familienaufstellung</t>
  </si>
  <si>
    <t>2986 - Familienberatung</t>
  </si>
  <si>
    <t>5238 - Familienpflege</t>
  </si>
  <si>
    <t>1912 - Familientherapie</t>
  </si>
  <si>
    <t>3629 - Fanartikel</t>
  </si>
  <si>
    <t>983 - Farb- und Stilberatung</t>
  </si>
  <si>
    <t>5275 - Farbdesign</t>
  </si>
  <si>
    <t>124 - Farben u. Lacke</t>
  </si>
  <si>
    <t>522 - Farbenberatung</t>
  </si>
  <si>
    <t>1794 - Färbereien</t>
  </si>
  <si>
    <t>2473 - Farbkopien</t>
  </si>
  <si>
    <t>3636 - Farbkopiergeräte</t>
  </si>
  <si>
    <t>1494 - Farbspritzanlagen und -geräte</t>
  </si>
  <si>
    <t>3088 - Faserzementerzeugnisse</t>
  </si>
  <si>
    <t>125 - Fassaden</t>
  </si>
  <si>
    <t>4299 - Fassadenanstriche</t>
  </si>
  <si>
    <t>2693 - Fassadenbau</t>
  </si>
  <si>
    <t>4197 - Fassadengestaltung</t>
  </si>
  <si>
    <t>3656 - Fassadenisolierungen</t>
  </si>
  <si>
    <t>2500 - Fassadenputz</t>
  </si>
  <si>
    <t>1534 - Fassadenreinigung</t>
  </si>
  <si>
    <t>2055 - Fassadenrenovierung</t>
  </si>
  <si>
    <t>3246 - Fassadenrestaurierung</t>
  </si>
  <si>
    <t>3048 - Fassadenschutz</t>
  </si>
  <si>
    <t>2198 - Fassadenverkleidungen</t>
  </si>
  <si>
    <t>1038 - Fässer</t>
  </si>
  <si>
    <t>843 - Federn</t>
  </si>
  <si>
    <t>2556 - Feinblechbearbeitung</t>
  </si>
  <si>
    <t>126 - Feinkost</t>
  </si>
  <si>
    <t>127 - Feinmechaniker</t>
  </si>
  <si>
    <t>2690 - Feldenkrais-Methode</t>
  </si>
  <si>
    <t>544 - Feng Shui</t>
  </si>
  <si>
    <t>128 - Fenster</t>
  </si>
  <si>
    <t>2377 - Fensterabdichtungen</t>
  </si>
  <si>
    <t>4636 - Fensteraustausch</t>
  </si>
  <si>
    <t>3203 - Fensterbänke</t>
  </si>
  <si>
    <t>3658 - Fensterfolien</t>
  </si>
  <si>
    <t>2058 - Fensterläden</t>
  </si>
  <si>
    <t>2902 - Fensterprofile</t>
  </si>
  <si>
    <t>1264 - Fensterreinigung</t>
  </si>
  <si>
    <t>4854 - Fensterrenovierungen</t>
  </si>
  <si>
    <t>4037 - Fensterreparaturen</t>
  </si>
  <si>
    <t>5009 - Fenstersanierungen</t>
  </si>
  <si>
    <t>3856 - Fensterumrüstungen</t>
  </si>
  <si>
    <t>4692 - Ferien auf dem Bauernhof</t>
  </si>
  <si>
    <t>129 - Ferienhaus u. Ferienwohnung</t>
  </si>
  <si>
    <t>5204 - Ferienpark</t>
  </si>
  <si>
    <t>5067 - Ferienwohnungen</t>
  </si>
  <si>
    <t>1601 - Ferngläser</t>
  </si>
  <si>
    <t>2618 - Fernmeldetechnik</t>
  </si>
  <si>
    <t>8567 - Fernseh- u. Radiogeräte</t>
  </si>
  <si>
    <t>904 - Fernseh- und Radiogerätereparaturen</t>
  </si>
  <si>
    <t>131 - Fernseh- und Rundfunkgesellschaften</t>
  </si>
  <si>
    <t>4588 - Fernsehantennen</t>
  </si>
  <si>
    <t>130 - Fernseher</t>
  </si>
  <si>
    <t>2178 - Fernsehgerätevermietung und -leasing</t>
  </si>
  <si>
    <t>2734 - Fernsehmöbel</t>
  </si>
  <si>
    <t>3475 - Fernsehproduktionen</t>
  </si>
  <si>
    <t>1680 - Fernverpflegung</t>
  </si>
  <si>
    <t>3135 - Fernwärmeversorgung</t>
  </si>
  <si>
    <t>3887 - Fernwärmeversorgungsanlagen</t>
  </si>
  <si>
    <t>2330 - Fertigdecken</t>
  </si>
  <si>
    <t>1748 - Fertiggaragen</t>
  </si>
  <si>
    <t>132 - Fertighaus</t>
  </si>
  <si>
    <t>1031 - Fertighäuser</t>
  </si>
  <si>
    <t>1525 - Fertigkeller</t>
  </si>
  <si>
    <t>3736 - Fertigrasen</t>
  </si>
  <si>
    <t>946 - Festartikel</t>
  </si>
  <si>
    <t>3809 - Festsäle</t>
  </si>
  <si>
    <t>4228 - Festzeltverleih</t>
  </si>
  <si>
    <t>2064 - Fettabscheider</t>
  </si>
  <si>
    <t>4934 - Fettabscheiderentsorgung</t>
  </si>
  <si>
    <t>3567 - Fettabscheiderreinigung</t>
  </si>
  <si>
    <t>4111 - Fettentsorgung</t>
  </si>
  <si>
    <t>2752 - Fettfangreinigung</t>
  </si>
  <si>
    <t>4167 - Fettverwertung</t>
  </si>
  <si>
    <t>4455 - Feuchtigkeitsmessgeräte</t>
  </si>
  <si>
    <t>4408 - Feuchtigkeitsschädenbeseitigung</t>
  </si>
  <si>
    <t>5288 - Feuerbestattung</t>
  </si>
  <si>
    <t>1087 - Feuerfeste Erzeugnisse</t>
  </si>
  <si>
    <t>2876 - Feuerlöscharmaturen</t>
  </si>
  <si>
    <t>133 - Feuerlöscher</t>
  </si>
  <si>
    <t>2877 - Feuerschutzanlagen und -bedarf</t>
  </si>
  <si>
    <t>3121 - Feuerschutzisolierungen</t>
  </si>
  <si>
    <t>1975 - Feuerschutztüren und -tore</t>
  </si>
  <si>
    <t>1063 - Feuerungsbau</t>
  </si>
  <si>
    <t>2102 - Feuerversicherungen</t>
  </si>
  <si>
    <t>2478 - Feuerverzinkungen</t>
  </si>
  <si>
    <t>1714 - Feuerwehrausrüstungen und -bedarf</t>
  </si>
  <si>
    <t>1097 - Feuerwehren</t>
  </si>
  <si>
    <t>2806 - Feuerwehrpläne</t>
  </si>
  <si>
    <t>550 - Feuerwerk</t>
  </si>
  <si>
    <t>883 - Feuerwerke</t>
  </si>
  <si>
    <t>971 - Feuerwerkskörper</t>
  </si>
  <si>
    <t>2282 - Feuerzeuge</t>
  </si>
  <si>
    <t>2151 - Film- und Fernsehaufnahmebeleuchtung</t>
  </si>
  <si>
    <t>3345 - Filmarchive</t>
  </si>
  <si>
    <t>1687 - Filmausstattung</t>
  </si>
  <si>
    <t>2450 - Filmkopierungen</t>
  </si>
  <si>
    <t>134 - Filmproduktion</t>
  </si>
  <si>
    <t>4304 - Filmservice</t>
  </si>
  <si>
    <t>2527 - Filmsynchronisation</t>
  </si>
  <si>
    <t>947 - Filmtechnik</t>
  </si>
  <si>
    <t>990 - Filmverleih und -vertrieb</t>
  </si>
  <si>
    <t>2149 - Filmvertonung</t>
  </si>
  <si>
    <t>3571 - Filmwerbung</t>
  </si>
  <si>
    <t>5240 - Filterersatzteile</t>
  </si>
  <si>
    <t>5241 - Filterhilfmittel</t>
  </si>
  <si>
    <t>4666 - Filtermatten</t>
  </si>
  <si>
    <t>978 - Filtertechnik</t>
  </si>
  <si>
    <t>2314 - Filze und Filzwaren</t>
  </si>
  <si>
    <t>1401 - Finanzbehörden</t>
  </si>
  <si>
    <t>135 - Finanzberater</t>
  </si>
  <si>
    <t>3675 - Finanzdienstleistungen</t>
  </si>
  <si>
    <t>5188 - Finanzierungsberatung</t>
  </si>
  <si>
    <t>5113 - Finanzmakler</t>
  </si>
  <si>
    <t>3962 - Findlinge</t>
  </si>
  <si>
    <t>3687 - Fingernagelschulen</t>
  </si>
  <si>
    <t>-2 - Firmen</t>
  </si>
  <si>
    <t>8457 - Fisch</t>
  </si>
  <si>
    <t>137 - Fische</t>
  </si>
  <si>
    <t>1711 - Fischereibedarf</t>
  </si>
  <si>
    <t>928 - Fischereibetriebe</t>
  </si>
  <si>
    <t>5192 - Fischhandel</t>
  </si>
  <si>
    <t>4450 - Fischhandelsbedarf</t>
  </si>
  <si>
    <t>5097 - Fischmarkt</t>
  </si>
  <si>
    <t>1308 - Fischräuchereien</t>
  </si>
  <si>
    <t>1000 - Fischzucht</t>
  </si>
  <si>
    <t>4696 - Fitnessbänder</t>
  </si>
  <si>
    <t>5267 - Fitnesscenter</t>
  </si>
  <si>
    <t>1932 - Fitnessgeräte</t>
  </si>
  <si>
    <t>138 - Fitnessstudio</t>
  </si>
  <si>
    <t>2729 - Flachbildschirme</t>
  </si>
  <si>
    <t>2521 - Flachdachabdichtungen</t>
  </si>
  <si>
    <t>2869 - Flachdachbau</t>
  </si>
  <si>
    <t>2477 - Flachdachsanierungen</t>
  </si>
  <si>
    <t>1223 - Flachglas</t>
  </si>
  <si>
    <t>3915 - Flammkuchen</t>
  </si>
  <si>
    <t>4890 - Flansche</t>
  </si>
  <si>
    <t>3509 - Flaschen</t>
  </si>
  <si>
    <t>8490 - Flaschner</t>
  </si>
  <si>
    <t>140 - Fleischer</t>
  </si>
  <si>
    <t>952 - Fleischereibedarf</t>
  </si>
  <si>
    <t>1519 - Fleischereimaschinen und -geräte</t>
  </si>
  <si>
    <t>5210 - Fleischwarenvertrieb</t>
  </si>
  <si>
    <t>141 - Fliesen</t>
  </si>
  <si>
    <t>142 - Fliesenleger</t>
  </si>
  <si>
    <t>3133 - Fliesenlegerbedarf</t>
  </si>
  <si>
    <t>3045 - Flightcases</t>
  </si>
  <si>
    <t>4733 - Flockmaschinen</t>
  </si>
  <si>
    <t>1380 - Flohmarktveranstaltungen</t>
  </si>
  <si>
    <t>5237 - Floristik</t>
  </si>
  <si>
    <t>5197 - Floristik: Geschenkfloristik</t>
  </si>
  <si>
    <t>5198 - Floristik: Hochzeitsfloristik</t>
  </si>
  <si>
    <t>5199 - Floristik: Trauerfloristik</t>
  </si>
  <si>
    <t>2807 - Flucht- und Rettungspläne</t>
  </si>
  <si>
    <t>2539 - Flügel</t>
  </si>
  <si>
    <t>1024 - Flughäfen</t>
  </si>
  <si>
    <t>858 - Flughafen-Zubringerservice</t>
  </si>
  <si>
    <t>949 - Flugschulen</t>
  </si>
  <si>
    <t>5270 - Flugsimulation</t>
  </si>
  <si>
    <t>143 - Flugverkehr</t>
  </si>
  <si>
    <t>2716 - Flugzeugausstattungen</t>
  </si>
  <si>
    <t>2458 - Flugzeugcharter</t>
  </si>
  <si>
    <t>1092 - Flugzeuge</t>
  </si>
  <si>
    <t>2002 - Flüssiggase</t>
  </si>
  <si>
    <t>888 - Folien</t>
  </si>
  <si>
    <t>4039 - Folienschriften</t>
  </si>
  <si>
    <t>3790 - Folienschweißgeräte</t>
  </si>
  <si>
    <t>1865 - Förderbändervermietung</t>
  </si>
  <si>
    <t>3013 - Fördergurte</t>
  </si>
  <si>
    <t>157 - Fördertechnik</t>
  </si>
  <si>
    <t>537 - Forderungsmanagement</t>
  </si>
  <si>
    <t>1124 - Formenbau</t>
  </si>
  <si>
    <t>2492 - Formulare</t>
  </si>
  <si>
    <t>8458 - Forschunginstitut</t>
  </si>
  <si>
    <t>8459 - Forschungsinstitut</t>
  </si>
  <si>
    <t>5213 - Forstbetrieb</t>
  </si>
  <si>
    <t>144 - Förster</t>
  </si>
  <si>
    <t>1887 - Forstmaschinen und -geräte</t>
  </si>
  <si>
    <t>862 - Forstverwaltungen</t>
  </si>
  <si>
    <t>145 - Fortbildung</t>
  </si>
  <si>
    <t>5200 - Foto</t>
  </si>
  <si>
    <t>146 - Fotoapparat</t>
  </si>
  <si>
    <t>2348 - Fotoapparatereparaturen</t>
  </si>
  <si>
    <t>2269 - Fotoarbeiten</t>
  </si>
  <si>
    <t>3685 - Fotobücher</t>
  </si>
  <si>
    <t>3897 - Fotodesign</t>
  </si>
  <si>
    <t>546 - Fotograf</t>
  </si>
  <si>
    <t>4296 - Fotogrammmetrie</t>
  </si>
  <si>
    <t>5174 - Fotojournalismus</t>
  </si>
  <si>
    <t>3420 - Fotokopiergerätereparaturen</t>
  </si>
  <si>
    <t>864 - Fotolaboratorien</t>
  </si>
  <si>
    <t>1730 - Fotosatz</t>
  </si>
  <si>
    <t>8481 - Fotoschule</t>
  </si>
  <si>
    <t>149 - Fotostudio</t>
  </si>
  <si>
    <t>4403 - Fotostudioeinrichtungen</t>
  </si>
  <si>
    <t>2491 - Frachtprüfungen</t>
  </si>
  <si>
    <t>2231 - Frankiermaschinen</t>
  </si>
  <si>
    <t>1646 - Fräsarbeiten</t>
  </si>
  <si>
    <t>3827 - Fräswerkzeuge</t>
  </si>
  <si>
    <t>5293 - Freier Journalist</t>
  </si>
  <si>
    <t>4872 - Freisprecheinrichtungen</t>
  </si>
  <si>
    <t>150 - Freizeit</t>
  </si>
  <si>
    <t>768 - Freizeiteinrichtungen</t>
  </si>
  <si>
    <t>1191 - Freizeitparks</t>
  </si>
  <si>
    <t>4477 - Friedhöfe</t>
  </si>
  <si>
    <t>796 - Friedhofsgärtnereien</t>
  </si>
  <si>
    <t>5231 - Friedhofsverwaltung</t>
  </si>
  <si>
    <t>152 - Friseur</t>
  </si>
  <si>
    <t>706 - Friseur: Haarverlängerung</t>
  </si>
  <si>
    <t>1036 - Friseurbedarf</t>
  </si>
  <si>
    <t>4338 - Friseurheimservice</t>
  </si>
  <si>
    <t>2635 - Friseursaloneinrichtungen</t>
  </si>
  <si>
    <t>861 - Fruchtsäfte und -konzentrate</t>
  </si>
  <si>
    <t>3464 - Frühförderung</t>
  </si>
  <si>
    <t>9280 - Frühstücksservice</t>
  </si>
  <si>
    <t>1432 - Fugenabdichtungen</t>
  </si>
  <si>
    <t>153 - Fuger</t>
  </si>
  <si>
    <t>3569 - Fulfilment-Service</t>
  </si>
  <si>
    <t>1488 - Füllstoffe</t>
  </si>
  <si>
    <t>4694 - Fundbüros</t>
  </si>
  <si>
    <t>803 - Funkanlagen und -geräte</t>
  </si>
  <si>
    <t>4876 - Funkenerosion</t>
  </si>
  <si>
    <t>4557 - Funkgeräteverleih</t>
  </si>
  <si>
    <t>8572 - Funkmietwagen</t>
  </si>
  <si>
    <t>2145 - Funksprechgeräte</t>
  </si>
  <si>
    <t>871 - Furniere</t>
  </si>
  <si>
    <t>3410 - Fußballcenter</t>
  </si>
  <si>
    <t>155 - Fussboden</t>
  </si>
  <si>
    <t>1599 - Fußbodenbau</t>
  </si>
  <si>
    <t>1245 - Fußbodenbeschichtung</t>
  </si>
  <si>
    <t>5278 - Fußbodengestaltung</t>
  </si>
  <si>
    <t>3472 - Fußbodenheizungen</t>
  </si>
  <si>
    <t>4531 - Fußbodenlegerbedarf</t>
  </si>
  <si>
    <t>4394 - Fußbodensanierung</t>
  </si>
  <si>
    <t>1415 - Fußbodenschleifereien</t>
  </si>
  <si>
    <t>1579 - Fußbodenschleifmaschinenverleih</t>
  </si>
  <si>
    <t>918 - Fußbodenverlegung</t>
  </si>
  <si>
    <t>3084 - Fußmatten</t>
  </si>
  <si>
    <t>156 - Fußpflege</t>
  </si>
  <si>
    <t>2636 - Fußpflegebedarf</t>
  </si>
  <si>
    <t>3605 - Fußpflegeschulen</t>
  </si>
  <si>
    <t>3957 - Fußreflexzonenmassagen</t>
  </si>
  <si>
    <t>1562 - Fußwegreinigung</t>
  </si>
  <si>
    <t>154 - Futter</t>
  </si>
  <si>
    <t>158 - Gabelstapler</t>
  </si>
  <si>
    <t>4202 - Gabelstaplerfahrerschulungen</t>
  </si>
  <si>
    <t>3696 - Gabelstaplervermietung</t>
  </si>
  <si>
    <t>159 - Galerie</t>
  </si>
  <si>
    <t>4478 - Galeriebedarf</t>
  </si>
  <si>
    <t>1379 - Galvanisierung</t>
  </si>
  <si>
    <t>1559 - Galvanotechnische Anlagen und Zubehör</t>
  </si>
  <si>
    <t>1082 - Garagenbau</t>
  </si>
  <si>
    <t>4995 - Garagenmodernisierung</t>
  </si>
  <si>
    <t>4373 - Garagensanierung</t>
  </si>
  <si>
    <t>1142 - Garagentorantriebe</t>
  </si>
  <si>
    <t>856 - Garagentore</t>
  </si>
  <si>
    <t>1236 - Garagenvermietung</t>
  </si>
  <si>
    <t>4071 - Garderobenanlagen und -ständer</t>
  </si>
  <si>
    <t>3119 - Garderobenschränke</t>
  </si>
  <si>
    <t>160 - Gardine</t>
  </si>
  <si>
    <t>1996 - Gardinenleisten und -schienen</t>
  </si>
  <si>
    <t>3684 - Gardinennähereien</t>
  </si>
  <si>
    <t>1394 - Gardinenwäschereien</t>
  </si>
  <si>
    <t>1103 - Garne</t>
  </si>
  <si>
    <t>161 - Garten- und Landschaftsarchitektur</t>
  </si>
  <si>
    <t>162 - Garten- und Landschaftsbau</t>
  </si>
  <si>
    <t>4041 - Garten- und Landschaftsbaubedarf</t>
  </si>
  <si>
    <t>3185 - Garten- und Landschaftspflege</t>
  </si>
  <si>
    <t>163 - Garten- und Landschaftsplanung</t>
  </si>
  <si>
    <t>2792 - Gartenabfall-Kompostierung</t>
  </si>
  <si>
    <t>164 - Gartenbau</t>
  </si>
  <si>
    <t>5489 - Gartenbaubetriebe</t>
  </si>
  <si>
    <t>4473 - Gartenbauholz</t>
  </si>
  <si>
    <t>1976 - Gartenbaustoffe</t>
  </si>
  <si>
    <t>3273 - Gartenbewässerungsanlagen</t>
  </si>
  <si>
    <t>709 - Gartencenter</t>
  </si>
  <si>
    <t>3206 - Gartendenkmalpflege</t>
  </si>
  <si>
    <t>4648 - Gartenerde</t>
  </si>
  <si>
    <t>165 - Gartengeräte</t>
  </si>
  <si>
    <t>4060 - Gartengerätevermietung</t>
  </si>
  <si>
    <t>5289 - Gartengestaltung</t>
  </si>
  <si>
    <t>1328 - Gartenhäuser</t>
  </si>
  <si>
    <t>1801 - Gartenmöbel</t>
  </si>
  <si>
    <t>2572 - Gartenpflege</t>
  </si>
  <si>
    <t>3154 - Gartenplatten</t>
  </si>
  <si>
    <t>2960 - Gartenteiche</t>
  </si>
  <si>
    <t>3111 - Gartenzäune und -tore</t>
  </si>
  <si>
    <t>1549 - Gartenzentren</t>
  </si>
  <si>
    <t>5236 - Gärtnerei</t>
  </si>
  <si>
    <t>1691 - Gas- und Wasserinstallationen</t>
  </si>
  <si>
    <t>3180 - Gasarmaturen</t>
  </si>
  <si>
    <t>2888 - Gasbrenner</t>
  </si>
  <si>
    <t>166 - Gase</t>
  </si>
  <si>
    <t>4816 - Gasfeuerungsanlagen</t>
  </si>
  <si>
    <t>1074 - Gasgeräte</t>
  </si>
  <si>
    <t>4542 - Gasgerätereparaturen</t>
  </si>
  <si>
    <t>4122 - Gasgerätewartung</t>
  </si>
  <si>
    <t>1610 - Gasheizungen</t>
  </si>
  <si>
    <t>2626 - Gasheizungswartungen</t>
  </si>
  <si>
    <t>4543 - Gaskessel</t>
  </si>
  <si>
    <t>4490 - Gasleitungsabdichtungen</t>
  </si>
  <si>
    <t>3553 - Gasleitungsprüfung</t>
  </si>
  <si>
    <t>3195 - Gasleitungssanierung</t>
  </si>
  <si>
    <t>4803 - Gassicherheitsgeräte</t>
  </si>
  <si>
    <t>3034 - Gastankstellen</t>
  </si>
  <si>
    <t>199 - Gästehaus</t>
  </si>
  <si>
    <t>4920 - Gästemanagement</t>
  </si>
  <si>
    <t>1502 - Gasthöfe</t>
  </si>
  <si>
    <t>167 - Gastronomiebedarf</t>
  </si>
  <si>
    <t>3100 - Gastronomieeinrichtungen</t>
  </si>
  <si>
    <t>934 - Gastspieldirektionen</t>
  </si>
  <si>
    <t>5183 - Gaststätte</t>
  </si>
  <si>
    <t>8537 - Gaststätten Strandbar</t>
  </si>
  <si>
    <t>1587 - Gaststätten: Autobahnraststätte</t>
  </si>
  <si>
    <t>1685 - Gaststätten: Bahnhofsgaststätte</t>
  </si>
  <si>
    <t>5853 - Gaststätten: Bayerisch</t>
  </si>
  <si>
    <t>1321 - Gaststätten: Biergarten</t>
  </si>
  <si>
    <t>1287 - Gaststätten: Billardsalon</t>
  </si>
  <si>
    <t>2171 - Gaststätten: Bowlingbahn</t>
  </si>
  <si>
    <t>4973 - Gaststätten: Bratwurstlokal</t>
  </si>
  <si>
    <t>1220 - Gaststätten: Brauereigaststätte</t>
  </si>
  <si>
    <t>1898 - Gaststätten: Bringdienste</t>
  </si>
  <si>
    <t>6157 - Gaststätten: Bürgerliche Küche</t>
  </si>
  <si>
    <t>4108 - Gaststätten: Catering</t>
  </si>
  <si>
    <t>3678 - Gaststätten: Clubs</t>
  </si>
  <si>
    <t>1276 - Gaststätten: Dart-Kneipe</t>
  </si>
  <si>
    <t>2320 - Gaststätten: Delikatessenimbiss</t>
  </si>
  <si>
    <t>1185 - Gaststätten: Erlebnisgastronomie</t>
  </si>
  <si>
    <t>8462 - Gaststätten: Familien- und Kinderfreundlich</t>
  </si>
  <si>
    <t>4255 - Gaststätten: Familienfeier</t>
  </si>
  <si>
    <t>2756 - Gaststätten: Feste feiern</t>
  </si>
  <si>
    <t>2937 - Gaststätten: Frühstückslokal</t>
  </si>
  <si>
    <t>2037 - Gaststätten: Gartenlokal</t>
  </si>
  <si>
    <t>2679 - Gaststätten: Gay-Life</t>
  </si>
  <si>
    <t>1296 - Gaststätten: Gesellschaftsräume</t>
  </si>
  <si>
    <t>2731 - Gaststätten: Golfsportanlagen</t>
  </si>
  <si>
    <t>1745 - Gaststätten: Hochzeitsfeiern</t>
  </si>
  <si>
    <t>1458 - Gaststätten: Kegelbahn</t>
  </si>
  <si>
    <t>6150 - Gaststätten: Kegelbahnen</t>
  </si>
  <si>
    <t>5747 - Gaststätten: Kneipen</t>
  </si>
  <si>
    <t>4245 - Gaststätten: Kulturveranstaltungen</t>
  </si>
  <si>
    <t>1712 - Gaststätten: Landgasthaus</t>
  </si>
  <si>
    <t>6195 - Gaststätten: Libanesische Küche</t>
  </si>
  <si>
    <t>6571 - Gaststätten: Marokkanische Küche</t>
  </si>
  <si>
    <t>5365 - Gaststätten: Mediterrane Küche</t>
  </si>
  <si>
    <t>5647 - Gaststätten: Mexikanische Küche</t>
  </si>
  <si>
    <t>6415 - Gaststätten: Mongolische Küche</t>
  </si>
  <si>
    <t>1366 - Gaststätten: Musikkneipe</t>
  </si>
  <si>
    <t>6198 - Gaststätten: Musikkneipen</t>
  </si>
  <si>
    <t>6820 - Gaststätten: Neuzeitliche Küche</t>
  </si>
  <si>
    <t>6235 - Gaststätten: Nudelspezialitäten</t>
  </si>
  <si>
    <t>2816 - Gaststätten: Partyraumvermietung</t>
  </si>
  <si>
    <t>2557 - Gaststätten: Partyservice</t>
  </si>
  <si>
    <t>5428 - Gaststätten: Pizzerias</t>
  </si>
  <si>
    <t>1226 - Gaststätten: Pubs</t>
  </si>
  <si>
    <t>7292 - Gaststätten: Raucherlokale</t>
  </si>
  <si>
    <t>6242 - Gaststätten: Regionale deutsche Küche</t>
  </si>
  <si>
    <t>6762 - Gaststätten: Rustikal</t>
  </si>
  <si>
    <t>2379 - Gaststätten: Sandwichläden</t>
  </si>
  <si>
    <t>5922 - Gaststätten: Schnellrestaurants</t>
  </si>
  <si>
    <t>4308 - Gaststätten: Snooker</t>
  </si>
  <si>
    <t>6508 - Gaststätten: Spezialitätenrestaurants</t>
  </si>
  <si>
    <t>2206 - Gaststätten: Sportgaststätte</t>
  </si>
  <si>
    <t>6330 - Gaststätten: Sportgaststätten</t>
  </si>
  <si>
    <t>4090 - Gaststätten: Sportsbar</t>
  </si>
  <si>
    <t>5759 - Gaststätten: Steakhäuser</t>
  </si>
  <si>
    <t>2763 - Gaststätten: Szenetreff</t>
  </si>
  <si>
    <t>6741 - Gaststätten: Szenetreffs</t>
  </si>
  <si>
    <t>2991 - Gaststätten: Tagungsräume</t>
  </si>
  <si>
    <t>1876 - Gaststätten: Teestube</t>
  </si>
  <si>
    <t>5732 - Gaststätten: Thailändische Küche</t>
  </si>
  <si>
    <t>6027 - Gaststätten: Ungarische Küche</t>
  </si>
  <si>
    <t>4476 - Gaststätten: Varieté</t>
  </si>
  <si>
    <t>3668 - Gaststätten: Veranstaltungsservice</t>
  </si>
  <si>
    <t>1585 - Gaststätten: Vereinsgaststätte</t>
  </si>
  <si>
    <t>5840 - Gaststätten: Weinlokale</t>
  </si>
  <si>
    <t>7273 - Gaststätten: Westfälische Küche</t>
  </si>
  <si>
    <t>183 - Gaststätteneinrichtungen</t>
  </si>
  <si>
    <t>2753 - Gaststättenvermittlung</t>
  </si>
  <si>
    <t>2829 - Gasversorgung</t>
  </si>
  <si>
    <t>2963 - Gebäudeautomation</t>
  </si>
  <si>
    <t>3541 - Gebäudeenergieberatung</t>
  </si>
  <si>
    <t>1095 - Gebäudemanagement</t>
  </si>
  <si>
    <t>185 - Gebäudereinigung</t>
  </si>
  <si>
    <t>3798 - Gebäudereinigungsbedarf</t>
  </si>
  <si>
    <t>3370 - Gebäuderenovierung</t>
  </si>
  <si>
    <t>4908 - Gebäudeservice</t>
  </si>
  <si>
    <t>4172 - Gebäudetechnik</t>
  </si>
  <si>
    <t>1649 - Gebrauchsgrafik</t>
  </si>
  <si>
    <t>3595 - Gebrauchtcomputer</t>
  </si>
  <si>
    <t>1800 - Gebrauchte Ladeneinrichtungen</t>
  </si>
  <si>
    <t>4068 - Gebrauchtmaschinen und -geräte</t>
  </si>
  <si>
    <t>927 - Gebrauchtmöbel</t>
  </si>
  <si>
    <t>184 - Gebrauchtwagen</t>
  </si>
  <si>
    <t>1077 - Gebrauchtwaren</t>
  </si>
  <si>
    <t>3310 - Geburtshäuser</t>
  </si>
  <si>
    <t>5285 - Geburtsvorbereitung</t>
  </si>
  <si>
    <t>3357 - Gedenkstätten</t>
  </si>
  <si>
    <t>4659 - Gedruckte Schaltungen</t>
  </si>
  <si>
    <t>5162 - Gefahrengut-Transporte</t>
  </si>
  <si>
    <t>1172 - Gefahrgutberatung</t>
  </si>
  <si>
    <t>4528 - Gefahrgutfahrerausbildung</t>
  </si>
  <si>
    <t>4705 - Gefahrstofflagerung</t>
  </si>
  <si>
    <t>1540 - Geflügelschlachtereien</t>
  </si>
  <si>
    <t>186 - Geflügelzucht</t>
  </si>
  <si>
    <t>2995 - Gefriertrocknungsanlagen</t>
  </si>
  <si>
    <t>4656 - Gehäuse</t>
  </si>
  <si>
    <t>1356 - Geigen</t>
  </si>
  <si>
    <t>4954 - Geistiges Heilen</t>
  </si>
  <si>
    <t>1809 - Geländer</t>
  </si>
  <si>
    <t>2989 - Gelbfieberimpfstellen</t>
  </si>
  <si>
    <t>2244 - Geld- und Werttransporte</t>
  </si>
  <si>
    <t>8577 - Geldautomaten</t>
  </si>
  <si>
    <t>3540 - Geldbearbeitungssysteme</t>
  </si>
  <si>
    <t>4878 - Geldzählkassen</t>
  </si>
  <si>
    <t>3327 - Geldzählmaschinen</t>
  </si>
  <si>
    <t>1810 - Gelenkantriebe</t>
  </si>
  <si>
    <t>3794 - Gelenkwellen</t>
  </si>
  <si>
    <t>3216 - Gemälde</t>
  </si>
  <si>
    <t>795 - Gemeindeverwaltung</t>
  </si>
  <si>
    <t>4113 - Generatoren</t>
  </si>
  <si>
    <t>1759 - Geografische Informationssysteme</t>
  </si>
  <si>
    <t>884 - Geologie</t>
  </si>
  <si>
    <t>3830 - Geomantie</t>
  </si>
  <si>
    <t>2945 - Geophysikalische Untersuchungen</t>
  </si>
  <si>
    <t>5002 - Geotechnik</t>
  </si>
  <si>
    <t>4684 - Gerätevermietung</t>
  </si>
  <si>
    <t>4341 - Gerbereibedarf</t>
  </si>
  <si>
    <t>1058 - Gerbereien</t>
  </si>
  <si>
    <t>1194 - Gerichte</t>
  </si>
  <si>
    <t>3297 - Geruchsbeseitigung</t>
  </si>
  <si>
    <t>8576 - Gerüstbau</t>
  </si>
  <si>
    <t>2533 - Gerüstbaubedarf</t>
  </si>
  <si>
    <t>1684 - Gerüstherstellung</t>
  </si>
  <si>
    <t>1294 - Gerüstlose Höhenarbeiten</t>
  </si>
  <si>
    <t>3874 - Gerüstverkauf</t>
  </si>
  <si>
    <t>5279 - Gerüstverleih</t>
  </si>
  <si>
    <t>187 - Gerüstvermietung</t>
  </si>
  <si>
    <t>3115 - Gesangsunterricht</t>
  </si>
  <si>
    <t>4857 - Geschäftsreisen</t>
  </si>
  <si>
    <t>188 - Geschenkartikel</t>
  </si>
  <si>
    <t>3576 - Geschenkbänder</t>
  </si>
  <si>
    <t>3577 - Geschenkpapiere</t>
  </si>
  <si>
    <t>4178 - Geschenkverpackungen</t>
  </si>
  <si>
    <t>3134 - Geschirr- und Besteckverleih</t>
  </si>
  <si>
    <t>2368 - Geschirrmobile</t>
  </si>
  <si>
    <t>2460 - Geschirrspülmaschinen</t>
  </si>
  <si>
    <t>3564 - Gesenkschmieden</t>
  </si>
  <si>
    <t>5128 - Gestalttherapie</t>
  </si>
  <si>
    <t>5181 - Gestüt</t>
  </si>
  <si>
    <t>1642 - Gesundheitsämter</t>
  </si>
  <si>
    <t>1133 - Gesundheitsberatung</t>
  </si>
  <si>
    <t>1558 - Gesundheitsdienste</t>
  </si>
  <si>
    <t>3654 - Gesundheitsvorsorge</t>
  </si>
  <si>
    <t>5100 - Gesundheitswesen</t>
  </si>
  <si>
    <t>3673 - Gesundheitszentren</t>
  </si>
  <si>
    <t>3943 - Getränkeabholmärkte</t>
  </si>
  <si>
    <t>2414 - Getränkeautomaten</t>
  </si>
  <si>
    <t>889 - Getränkeleitungsreinigung</t>
  </si>
  <si>
    <t>1960 - Getränkelieferservice</t>
  </si>
  <si>
    <t>189 - Getränkemarkt</t>
  </si>
  <si>
    <t>1050 - Getriebe</t>
  </si>
  <si>
    <t>3109 - Gewächshäuser</t>
  </si>
  <si>
    <t>3447 - Gewächshauszubehör</t>
  </si>
  <si>
    <t>2471 - Gewerbeaufsichtsämter</t>
  </si>
  <si>
    <t>2363 - Gewerbebau</t>
  </si>
  <si>
    <t>5283 - Gewerbeimmobilien</t>
  </si>
  <si>
    <t>3901 - Gewerbeversicherungen</t>
  </si>
  <si>
    <t>1361 - Gewerkschaften</t>
  </si>
  <si>
    <t>1448 - Gewichtsreduktion</t>
  </si>
  <si>
    <t>785 - Gewürze</t>
  </si>
  <si>
    <t>4856 - Ghostwriting</t>
  </si>
  <si>
    <t>190 - Gießerei</t>
  </si>
  <si>
    <t>1119 - Gießereimaschinen und -bedarf</t>
  </si>
  <si>
    <t>2179 - Gießereimodelle</t>
  </si>
  <si>
    <t>2143 - Gips</t>
  </si>
  <si>
    <t>1977 - Gipskartonplatten</t>
  </si>
  <si>
    <t>1808 - Gitter und Gitterroste</t>
  </si>
  <si>
    <t>4110 - Gitterboxen</t>
  </si>
  <si>
    <t>192 - Glas</t>
  </si>
  <si>
    <t>995 - Glas- und Porzellanmalereien</t>
  </si>
  <si>
    <t>2421 - Glasätzungen</t>
  </si>
  <si>
    <t>970 - Glasbau</t>
  </si>
  <si>
    <t>2601 - Glasbausteine</t>
  </si>
  <si>
    <t>1497 - Glasbe- und -verarbeitung</t>
  </si>
  <si>
    <t>2627 - Glasbeschichtungen</t>
  </si>
  <si>
    <t>4023 - Glasbiegereien</t>
  </si>
  <si>
    <t>1324 - Glasbläsereien</t>
  </si>
  <si>
    <t>3972 - Glasdächer</t>
  </si>
  <si>
    <t>4007 - Glasduschkabinen</t>
  </si>
  <si>
    <t>193 - Glaserei</t>
  </si>
  <si>
    <t>1297 - Glasereibedarf</t>
  </si>
  <si>
    <t>2776 - Glasgestaltung</t>
  </si>
  <si>
    <t>2335 - Glasgravuren</t>
  </si>
  <si>
    <t>4950 - Glashandel</t>
  </si>
  <si>
    <t>2307 - Glaskunst</t>
  </si>
  <si>
    <t>4524 - Glasmöbel</t>
  </si>
  <si>
    <t>4411 - Glasperlen</t>
  </si>
  <si>
    <t>2594 - Glasreinigung</t>
  </si>
  <si>
    <t>2245 - Glasreinigungsbedarf</t>
  </si>
  <si>
    <t>2799 - Glasreparaturen</t>
  </si>
  <si>
    <t>4040 - Glassandstrahlarbeiten</t>
  </si>
  <si>
    <t>3046 - Glasschleifereien</t>
  </si>
  <si>
    <t>5257 - Glassysteme</t>
  </si>
  <si>
    <t>3537 - Glastüren</t>
  </si>
  <si>
    <t>2838 - Glasveredelung</t>
  </si>
  <si>
    <t>8538 - Glaswaren und Porzellanwaren</t>
  </si>
  <si>
    <t>940 - Gleisbau</t>
  </si>
  <si>
    <t>2859 - Gleisoberbauarbeiten</t>
  </si>
  <si>
    <t>2465 - Gleitschirmflugschulen</t>
  </si>
  <si>
    <t>3404 - Gleitschlifftechnik</t>
  </si>
  <si>
    <t>3757 - Globetrotterausrüstungen</t>
  </si>
  <si>
    <t>4019 - Glockenläutmaschinen</t>
  </si>
  <si>
    <t>3558 - Glühlampen</t>
  </si>
  <si>
    <t>4782 - Glühwein</t>
  </si>
  <si>
    <t>3293 - Gold und Silber</t>
  </si>
  <si>
    <t>1869 - Gold- und Silberankauf</t>
  </si>
  <si>
    <t>1437 - Gold- und Silberscheideanstalten</t>
  </si>
  <si>
    <t>2575 - Gold- und Silberschmiedebedarf</t>
  </si>
  <si>
    <t>1359 - Gold- und Silberwaren</t>
  </si>
  <si>
    <t>3495 - Goldmünzen</t>
  </si>
  <si>
    <t>5090 - Goldschmiede</t>
  </si>
  <si>
    <t>1351 - Golfplätze</t>
  </si>
  <si>
    <t>1657 - Golfsportbedarf</t>
  </si>
  <si>
    <t>195 - Grabmale</t>
  </si>
  <si>
    <t>2434 - Grabpflege</t>
  </si>
  <si>
    <t>1624 - Graffitientfernung</t>
  </si>
  <si>
    <t>2818 - Graffitischutz</t>
  </si>
  <si>
    <t>196 - Grafikdesign</t>
  </si>
  <si>
    <t>3423 - Grafiken</t>
  </si>
  <si>
    <t>4608 - Grafische Maschinen</t>
  </si>
  <si>
    <t>3102 - Granit</t>
  </si>
  <si>
    <t>3797 - Graphit</t>
  </si>
  <si>
    <t>2261 - Graphologie</t>
  </si>
  <si>
    <t>197 - Graveur</t>
  </si>
  <si>
    <t>3720 - Graviermaschinen und -geräte</t>
  </si>
  <si>
    <t>4681 - Grillgeräte und -zubehör</t>
  </si>
  <si>
    <t>3808 - Großformatdrucke</t>
  </si>
  <si>
    <t>4585 - Großfotos</t>
  </si>
  <si>
    <t>198 - Grossküchen</t>
  </si>
  <si>
    <t>5703 - Großküchenbedarf und -einrichtungen</t>
  </si>
  <si>
    <t>2955 - Großküchenbetriebe</t>
  </si>
  <si>
    <t>1868 - Großküchenplanung</t>
  </si>
  <si>
    <t>1344 - Großmärkte</t>
  </si>
  <si>
    <t>1570 - Grubenentleerung</t>
  </si>
  <si>
    <t>3245 - Grünanlagenpflege</t>
  </si>
  <si>
    <t>5043 - Grundstückserschließungen</t>
  </si>
  <si>
    <t>200 - Grundstückservice</t>
  </si>
  <si>
    <t>3318 - Grundstücksmakler</t>
  </si>
  <si>
    <t>4861 - Grundstückspflege</t>
  </si>
  <si>
    <t>2452 - Grundwasserabsenkungen</t>
  </si>
  <si>
    <t>4138 - Grundwasseruntersuchungen</t>
  </si>
  <si>
    <t>898 - Gummi und Gummiwaren</t>
  </si>
  <si>
    <t>4952 - Gummibe- und -verarbeitung</t>
  </si>
  <si>
    <t>4522 - Gummiformartikel</t>
  </si>
  <si>
    <t>4242 - Gummimetallverbindungen</t>
  </si>
  <si>
    <t>4243 - Gummischläuche</t>
  </si>
  <si>
    <t>4244 - Gummiwalzen</t>
  </si>
  <si>
    <t>4474 - Gurkeneinlegereien</t>
  </si>
  <si>
    <t>2747 - Gurte</t>
  </si>
  <si>
    <t>2087 - Gürtel</t>
  </si>
  <si>
    <t>1386 - Gürtlereien</t>
  </si>
  <si>
    <t>4419 - Gussasphalt</t>
  </si>
  <si>
    <t>735 - Gutachten: Gebäude</t>
  </si>
  <si>
    <t>736 - Gutachten: Unbebaute Grundstücke</t>
  </si>
  <si>
    <t>8519 - Gutachter</t>
  </si>
  <si>
    <t>2166 - Güternah- und -fernverkehr</t>
  </si>
  <si>
    <t>938 - Güterumschlagbetriebe</t>
  </si>
  <si>
    <t>1256 - Gymnastik</t>
  </si>
  <si>
    <t>1994 - Haar- und Kopfhautbehandlung</t>
  </si>
  <si>
    <t>1899 - Haararbeiten</t>
  </si>
  <si>
    <t>4590 - Haare</t>
  </si>
  <si>
    <t>2254 - Haarentfernung</t>
  </si>
  <si>
    <t>979 - Haarteile und Perücken</t>
  </si>
  <si>
    <t>2577 - Haartransplantationen</t>
  </si>
  <si>
    <t>4010 - Haarverlängerungen</t>
  </si>
  <si>
    <t>2095 - Häcksler</t>
  </si>
  <si>
    <t>2950 - Häfen</t>
  </si>
  <si>
    <t>4014 - Hafenrundfahrten</t>
  </si>
  <si>
    <t>4679 - Hafenumschlagbetriebe</t>
  </si>
  <si>
    <t>2103 - Haftpflichtversicherungen</t>
  </si>
  <si>
    <t>951 - Hallenbau</t>
  </si>
  <si>
    <t>2369 - Hallenbeheizung</t>
  </si>
  <si>
    <t>3952 - Hallenspielplätze</t>
  </si>
  <si>
    <t>4135 - Hallenvermietung</t>
  </si>
  <si>
    <t>1126 - Handarbeitsbedarf</t>
  </si>
  <si>
    <t>789 - Handelsvertretungen</t>
  </si>
  <si>
    <t>1433 - Handschuhe</t>
  </si>
  <si>
    <t>2118 - Handtuchspender</t>
  </si>
  <si>
    <t>2912 - Handwerkerdienste</t>
  </si>
  <si>
    <t>5148 - Handwerkervermittlung</t>
  </si>
  <si>
    <t>3305 - Handys</t>
  </si>
  <si>
    <t>2980 - Hanfprodukte</t>
  </si>
  <si>
    <t>2441 - Hängematten</t>
  </si>
  <si>
    <t>4179 - Hardwareentwicklung</t>
  </si>
  <si>
    <t>1188 - Härteprüfmaschinen</t>
  </si>
  <si>
    <t>4330 - Härtereibedarf und -einrichtungen</t>
  </si>
  <si>
    <t>1202 - Härtereien</t>
  </si>
  <si>
    <t>2543 - Hartgewebe</t>
  </si>
  <si>
    <t>3071 - Hartmetallwerkzeuge</t>
  </si>
  <si>
    <t>2544 - Hartpapier</t>
  </si>
  <si>
    <t>2922 - Hartverchromung</t>
  </si>
  <si>
    <t>3883 - Haus- und Grundbesitzervereine</t>
  </si>
  <si>
    <t>5099 - Haus- und Grundstücksbetreuung</t>
  </si>
  <si>
    <t>5176 - Haus- und Grundstücksverwaltung</t>
  </si>
  <si>
    <t>2809 - Haus- und Küchengerätereparaturen</t>
  </si>
  <si>
    <t>4048 - Hausanschlüsse</t>
  </si>
  <si>
    <t>3198 - Hausbau-Bausätze</t>
  </si>
  <si>
    <t>4820 - Hausbockbekämpfung</t>
  </si>
  <si>
    <t>9278 - Hausgeräte</t>
  </si>
  <si>
    <t>4353 - Hausgeräte-Ersatzteile</t>
  </si>
  <si>
    <t>1015 - Haushaltsauflösungen</t>
  </si>
  <si>
    <t>5228 - Haushaltsgeräte</t>
  </si>
  <si>
    <t>4307 - Haushaltshilfe</t>
  </si>
  <si>
    <t>758 - Haushaltshilfen</t>
  </si>
  <si>
    <t>1628 - Haushaltsservice</t>
  </si>
  <si>
    <t>203 - Haushaltswaren</t>
  </si>
  <si>
    <t>3536 - Haushaltswerbung</t>
  </si>
  <si>
    <t>2292 - Haushüteragenturen</t>
  </si>
  <si>
    <t>204 - Hausmeister</t>
  </si>
  <si>
    <t>3594 - Hausnotrufanlagen</t>
  </si>
  <si>
    <t>1838 - Hausnotrufdienste</t>
  </si>
  <si>
    <t>3895 - Hauspflegedienste</t>
  </si>
  <si>
    <t>4013 - Hausschwammbeseitigung</t>
  </si>
  <si>
    <t>2416 - Haustechnik</t>
  </si>
  <si>
    <t>1480 - Haustüren</t>
  </si>
  <si>
    <t>4855 - Haustürenrenovierung</t>
  </si>
  <si>
    <t>201 - Hausverwaltung</t>
  </si>
  <si>
    <t>1151 - Häute und Felle</t>
  </si>
  <si>
    <t>4652 - Hautschutzmittel</t>
  </si>
  <si>
    <t>4826 - Havarieagenten</t>
  </si>
  <si>
    <t>8517 - Headshop</t>
  </si>
  <si>
    <t>205 - Hebamme</t>
  </si>
  <si>
    <t>2096 - Hebebühnen</t>
  </si>
  <si>
    <t>1758 - Hebebühnenvermietung</t>
  </si>
  <si>
    <t>1138 - Hebezeuge</t>
  </si>
  <si>
    <t>819 - Hefe</t>
  </si>
  <si>
    <t>2114 - Heft- und Nagelgeräte</t>
  </si>
  <si>
    <t>4225 - Heilbehandlung</t>
  </si>
  <si>
    <t>4791 - Heilkräuter und -erzeugnisse</t>
  </si>
  <si>
    <t>1280 - Heilpädagogik</t>
  </si>
  <si>
    <t>206 - Heilpraktiker</t>
  </si>
  <si>
    <t>3970 - Heilpraktiker: Bachblütentherapie</t>
  </si>
  <si>
    <t>707 - Heilpraktiker: Bioresonanztherapie</t>
  </si>
  <si>
    <t>4268 - Heilpraktiker: Blutegelbehandlung</t>
  </si>
  <si>
    <t>2072 - Heilpraktiker: Psychotherapie</t>
  </si>
  <si>
    <t>708 - Heilpraktiker: Trad. Chinesische Medizin</t>
  </si>
  <si>
    <t>4347 - Heilpraktiker: Wirbelsäulentherapie</t>
  </si>
  <si>
    <t>757 - Heilpraktikerschule</t>
  </si>
  <si>
    <t>1825 - Heilpraktikerschulen</t>
  </si>
  <si>
    <t>4166 - Heilpraktikerverbände</t>
  </si>
  <si>
    <t>207 - Heim</t>
  </si>
  <si>
    <t>3199 - Heimkinosysteme</t>
  </si>
  <si>
    <t>1269 - Heimservice</t>
  </si>
  <si>
    <t>1289 - Heimtextilien</t>
  </si>
  <si>
    <t>2437 - Heimtierbedarf</t>
  </si>
  <si>
    <t>873 - Heimwerkerbedarf</t>
  </si>
  <si>
    <t>8575 - Heissdampfreinigungssysteme</t>
  </si>
  <si>
    <t>1335 - Heissluftballon</t>
  </si>
  <si>
    <t>210 - Heissmangelbetrieb</t>
  </si>
  <si>
    <t>3393 - Heizelemente</t>
  </si>
  <si>
    <t>4645 - Heizgeräte</t>
  </si>
  <si>
    <t>2370 - Heizgerätevermietung</t>
  </si>
  <si>
    <t>2620 - Heizkessel</t>
  </si>
  <si>
    <t>3473 - Heizkörper</t>
  </si>
  <si>
    <t>2005 - Heizkörperverkleidungen</t>
  </si>
  <si>
    <t>675 - Heizkostenabrechnung</t>
  </si>
  <si>
    <t>2148 - Heizkostenverteiler</t>
  </si>
  <si>
    <t>209 - Heizöl</t>
  </si>
  <si>
    <t>2824 - Heizölnotdienste</t>
  </si>
  <si>
    <t>2897 - Heizöltanks</t>
  </si>
  <si>
    <t>208 - Heizung</t>
  </si>
  <si>
    <t>5534 - Heizungs- und Lüftungsbau</t>
  </si>
  <si>
    <t>766 - Heizungs- und Lüftungsbedarf</t>
  </si>
  <si>
    <t>4676 - Heizungs- und Lüftungskanäle</t>
  </si>
  <si>
    <t>4996 - Heizungsberatung</t>
  </si>
  <si>
    <t>1750 - Heizungsnotdienste</t>
  </si>
  <si>
    <t>1672 - Heizungsvermietung</t>
  </si>
  <si>
    <t>4937 - Heizwasserkamine</t>
  </si>
  <si>
    <t>3635 - Heizwiderstände</t>
  </si>
  <si>
    <t>2061 - Heraldik</t>
  </si>
  <si>
    <t>211 - Herrenmode</t>
  </si>
  <si>
    <t>1900 - Hi-Fi-Anlagen</t>
  </si>
  <si>
    <t>1251 - Hilfsorganisationen</t>
  </si>
  <si>
    <t>3479 - Historische Baustoffe</t>
  </si>
  <si>
    <t>1085 - Hochbau</t>
  </si>
  <si>
    <t>4275 - Hochbegabtendiagnostik</t>
  </si>
  <si>
    <t>4098 - Hochdruckreinigungsarbeiten</t>
  </si>
  <si>
    <t>2600 - Hochdruckreinigungsgeräte</t>
  </si>
  <si>
    <t>2751 - Hochdruckwasserstrahlarbeiten</t>
  </si>
  <si>
    <t>1560 - Hochschulen</t>
  </si>
  <si>
    <t>2554 - Hochseilgärten</t>
  </si>
  <si>
    <t>2263 - Hochspannungsanlagen</t>
  </si>
  <si>
    <t>1506 - Hochwasserschutz</t>
  </si>
  <si>
    <t>4220 - Hochzeitsausstattungen</t>
  </si>
  <si>
    <t>2344 - Hochzeitsfahrten und -kutschen</t>
  </si>
  <si>
    <t>5287 - Hochzeitsfotografie</t>
  </si>
  <si>
    <t>4095 - Hochzeitsmoden</t>
  </si>
  <si>
    <t>2083 - Hochzeitsservice</t>
  </si>
  <si>
    <t>2673 - Hochzeitszeitungen</t>
  </si>
  <si>
    <t>4446 - Hofbefestigungen</t>
  </si>
  <si>
    <t>912 - Hofläden</t>
  </si>
  <si>
    <t>2669 - Hohlglas</t>
  </si>
  <si>
    <t>212 - Holz</t>
  </si>
  <si>
    <t>2537 - Holz- und Pelletheizungen</t>
  </si>
  <si>
    <t>213 - Holzbau</t>
  </si>
  <si>
    <t>849 - Holzbearbeitungsmaschinen</t>
  </si>
  <si>
    <t>2736 - Holzbearbeitungswerkzeuge</t>
  </si>
  <si>
    <t>3545 - Holzbeizen und -polituren</t>
  </si>
  <si>
    <t>1554 - Holzbildhauer</t>
  </si>
  <si>
    <t>4526 - Holzdecken und -wände</t>
  </si>
  <si>
    <t>2894 - Holzentsorgung</t>
  </si>
  <si>
    <t>4615 - Holzfässer</t>
  </si>
  <si>
    <t>3849 - Holzfenster</t>
  </si>
  <si>
    <t>1520 - Holzhäuser</t>
  </si>
  <si>
    <t>1598 - Holzkohle</t>
  </si>
  <si>
    <t>3546 - Holzlacke</t>
  </si>
  <si>
    <t>4614 - Holzleimbau</t>
  </si>
  <si>
    <t>4992 - Holzoberflächenveredlung</t>
  </si>
  <si>
    <t>2563 - Holzpflaster</t>
  </si>
  <si>
    <t>5019 - Holzrahmenbau</t>
  </si>
  <si>
    <t>2607 - Holzregale</t>
  </si>
  <si>
    <t>3965 - Holzschädlingsbekämpfung</t>
  </si>
  <si>
    <t>4256 - Holzschindeln</t>
  </si>
  <si>
    <t>1333 - Holzschnitzer</t>
  </si>
  <si>
    <t>215 - Holzschutz</t>
  </si>
  <si>
    <t>4127 - Holzschutzmittel</t>
  </si>
  <si>
    <t>4286 - Holzspielwaren</t>
  </si>
  <si>
    <t>2797 - Holztreppen</t>
  </si>
  <si>
    <t>2194 - Holztüren</t>
  </si>
  <si>
    <t>214 - Holzverarbeitung</t>
  </si>
  <si>
    <t>2526 - Holzverpackungen</t>
  </si>
  <si>
    <t>3145 - Holzverwertung</t>
  </si>
  <si>
    <t>4536 - Holzzäune</t>
  </si>
  <si>
    <t>5015 - Homepage-Erstellung</t>
  </si>
  <si>
    <t>2142 - Homöopathie</t>
  </si>
  <si>
    <t>1385 - Honig</t>
  </si>
  <si>
    <t>3750 - Hörbücher</t>
  </si>
  <si>
    <t>219 - Hörgeräte</t>
  </si>
  <si>
    <t>8460 - Hospiz</t>
  </si>
  <si>
    <t>966 - Hospizdienste</t>
  </si>
  <si>
    <t>3344 - Hostels</t>
  </si>
  <si>
    <t>3407 - Hostessendienste</t>
  </si>
  <si>
    <t>216 - Hotel</t>
  </si>
  <si>
    <t>3236 - Hotelbedarf</t>
  </si>
  <si>
    <t>3430 - Hotelberatung</t>
  </si>
  <si>
    <t>2519 - Hoteleinrichtungen</t>
  </si>
  <si>
    <t>5034 - Hotelreinigung</t>
  </si>
  <si>
    <t>2331 - Hotelreservierungen</t>
  </si>
  <si>
    <t>4410 - Hotelwäsche</t>
  </si>
  <si>
    <t>4862 - Hotelwäscheservice</t>
  </si>
  <si>
    <t>9281 - Housesitting</t>
  </si>
  <si>
    <t>1625 - Hubschrauber</t>
  </si>
  <si>
    <t>4774 - Hubschrauberdienste</t>
  </si>
  <si>
    <t>3444 - Hubtische</t>
  </si>
  <si>
    <t>2748 - Hubwagen</t>
  </si>
  <si>
    <t>4381 - Hufbehandlung und Hufpflege</t>
  </si>
  <si>
    <t>8487 - Hufschmiede</t>
  </si>
  <si>
    <t>4847 - Humus</t>
  </si>
  <si>
    <t>4257 - Hundebedarf</t>
  </si>
  <si>
    <t>4165 - Hundebetreuung</t>
  </si>
  <si>
    <t>8491 - Hundefriseur</t>
  </si>
  <si>
    <t>4038 - Hundefutter</t>
  </si>
  <si>
    <t>857 - Hundepensionen</t>
  </si>
  <si>
    <t>217 - Hundepflege</t>
  </si>
  <si>
    <t>3709 - Hundephysiotherapie</t>
  </si>
  <si>
    <t>724 - Hundeschule</t>
  </si>
  <si>
    <t>1234 - Hundeschulen</t>
  </si>
  <si>
    <t>765 - Hundezucht</t>
  </si>
  <si>
    <t>3466 - Hundezwinger</t>
  </si>
  <si>
    <t>1636 - Hüpfburgen</t>
  </si>
  <si>
    <t>1128 - Hüte und Mützen</t>
  </si>
  <si>
    <t>218 - Hydraulik</t>
  </si>
  <si>
    <t>3339 - Hydraulikreparaturen</t>
  </si>
  <si>
    <t>2367 - Hydraulikschläuche und -leitungen</t>
  </si>
  <si>
    <t>3624 - Hydraulikzubehör</t>
  </si>
  <si>
    <t>4529 - Hydraulische Pressen</t>
  </si>
  <si>
    <t>1457 - Hydrokulturen</t>
  </si>
  <si>
    <t>2343 - Hygieneartikel</t>
  </si>
  <si>
    <t>2433 - Hygienedienste</t>
  </si>
  <si>
    <t>1908 - Hygienepapiere</t>
  </si>
  <si>
    <t>3908 - Hypnose</t>
  </si>
  <si>
    <t>2475 - Hypnosetherapie</t>
  </si>
  <si>
    <t>5234 - Identity Management</t>
  </si>
  <si>
    <t>5235 - Identity Systeme</t>
  </si>
  <si>
    <t>1681 - Ikonen</t>
  </si>
  <si>
    <t>1476 - Illustratoren</t>
  </si>
  <si>
    <t>4355 - Imageberatung</t>
  </si>
  <si>
    <t>220 - Imbiss</t>
  </si>
  <si>
    <t>4404 - Imbiss: Asiatisch</t>
  </si>
  <si>
    <t>4025 - Imbiss: Curry-Imbiss</t>
  </si>
  <si>
    <t>2709 - Imbiss: Orientalisch/Türkisch</t>
  </si>
  <si>
    <t>3864 - Imbissbedarf und -einrichtungen</t>
  </si>
  <si>
    <t>1242 - Imkereibedarf</t>
  </si>
  <si>
    <t>1137 - Imkereien</t>
  </si>
  <si>
    <t>221 - Immobilien</t>
  </si>
  <si>
    <t>283 - Immobilienmakler</t>
  </si>
  <si>
    <t>4906 - Immobilienprojektentwicklung</t>
  </si>
  <si>
    <t>4154 - Impfberatung</t>
  </si>
  <si>
    <t>3052 - Implantate</t>
  </si>
  <si>
    <t>3693 - Implantologie</t>
  </si>
  <si>
    <t>222 - Import u. Export</t>
  </si>
  <si>
    <t>3990 - Indische Waren</t>
  </si>
  <si>
    <t>5393 - Industrieanlagen</t>
  </si>
  <si>
    <t>223 - Industrieanlagenbau</t>
  </si>
  <si>
    <t>840 - Industrieanlagenwartung und -reparatur</t>
  </si>
  <si>
    <t>2612 - Industrieanstriche</t>
  </si>
  <si>
    <t>4887 - Industrieautomation</t>
  </si>
  <si>
    <t>2598 - Industriebau</t>
  </si>
  <si>
    <t>4595 - Industriebedachungen</t>
  </si>
  <si>
    <t>224 - Industriebedarf</t>
  </si>
  <si>
    <t>3663 - Industriedienstleistungen</t>
  </si>
  <si>
    <t>2706 - Industrieelektronik</t>
  </si>
  <si>
    <t>3539 - Industriefotografie</t>
  </si>
  <si>
    <t>1152 - Industriefußböden</t>
  </si>
  <si>
    <t>1785 - Industriegase</t>
  </si>
  <si>
    <t>4897 - Industrieimmobilien</t>
  </si>
  <si>
    <t>2587 - Industriekletterer</t>
  </si>
  <si>
    <t>1668 - Industriekühlung</t>
  </si>
  <si>
    <t>3775 - Industrielacke</t>
  </si>
  <si>
    <t>2238 - Industrielackierungen</t>
  </si>
  <si>
    <t>784 - Industriemontagen</t>
  </si>
  <si>
    <t>1589 - Industrienähmaschinen</t>
  </si>
  <si>
    <t>1027 - Industrieöfen</t>
  </si>
  <si>
    <t>1818 - Industriereinigung</t>
  </si>
  <si>
    <t>2375 - Industriestaubsauger</t>
  </si>
  <si>
    <t>3745 - Industrietore</t>
  </si>
  <si>
    <t>2265 - Industrieumzüge</t>
  </si>
  <si>
    <t>3511 - Industrieversteigerungen</t>
  </si>
  <si>
    <t>853 - Information und Dokumentation</t>
  </si>
  <si>
    <t>890 - Informationssysteme</t>
  </si>
  <si>
    <t>3760 - Informationstechnik</t>
  </si>
  <si>
    <t>3343 - Informationstechnik-Beratung</t>
  </si>
  <si>
    <t>2358 - Informationstechnik-Dienstleistungen</t>
  </si>
  <si>
    <t>2935 - Informationsvermittlung</t>
  </si>
  <si>
    <t>5164 - Infrarotheizungen</t>
  </si>
  <si>
    <t>2813 - Infrarotwärmekabinen</t>
  </si>
  <si>
    <t>3405 - Ingenieurbau</t>
  </si>
  <si>
    <t>225 - Ingenieurbüro</t>
  </si>
  <si>
    <t>4451 - Ingenieurbüro: Abwassertechnik</t>
  </si>
  <si>
    <t>1676 - Ingenieurbüro: Akustik</t>
  </si>
  <si>
    <t>5016 - Ingenieurbüro: Anlagenbau</t>
  </si>
  <si>
    <t>1670 - Ingenieurbüro: Arbeitssicherheit</t>
  </si>
  <si>
    <t>2192 - Ingenieurbüro: Automatisierungstechnik</t>
  </si>
  <si>
    <t>2906 - Ingenieurbüro: Automobilkonstruktion</t>
  </si>
  <si>
    <t>769 - Ingenieurbüro: Baugesamtplanung</t>
  </si>
  <si>
    <t>4369 - Ingenieurbüro: Baulicher Strahlenschutz</t>
  </si>
  <si>
    <t>3840 - Ingenieurbüro: Bauphysik</t>
  </si>
  <si>
    <t>984 - Ingenieurbüro: Baustatik</t>
  </si>
  <si>
    <t>2135 - Ingenieurbüro: Bauwerksanierung</t>
  </si>
  <si>
    <t>1787 - Ingenieurbüro: Brandschutz</t>
  </si>
  <si>
    <t>2412 - Ingenieurbüro: CAD</t>
  </si>
  <si>
    <t>3820 - Ingenieurbüro: Dampfanlagen</t>
  </si>
  <si>
    <t>2202 - Ingenieurbüro: Datenverarbeitung</t>
  </si>
  <si>
    <t>1742 - Ingenieurbüro: Elektronik</t>
  </si>
  <si>
    <t>806 - Ingenieurbüro: Elektrotechnik</t>
  </si>
  <si>
    <t>4414 - Ingenieurbüro: Endoskopie</t>
  </si>
  <si>
    <t>4324 - Ingenieurbüro: Erschließungsplanung</t>
  </si>
  <si>
    <t>3841 - Ingenieurbüro: Erschütterungsschutz</t>
  </si>
  <si>
    <t>3389 - Ingenieurbüro: Forschung und Entwicklung</t>
  </si>
  <si>
    <t>2051 - Ingenieurbüro: Geotechnik</t>
  </si>
  <si>
    <t>4838 - Ingenieurbüro: Gießereitechnik</t>
  </si>
  <si>
    <t>3098 - Ingenieurbüro: Großküchentechnik</t>
  </si>
  <si>
    <t>1343 - Ingenieurbüro: Haustechnik</t>
  </si>
  <si>
    <t>2507 - Ingenieurbüro: Heizungs- und Lüftungstechnik</t>
  </si>
  <si>
    <t>4156 - Ingenieurbüro: Hochbau</t>
  </si>
  <si>
    <t>2685 - Ingenieurbüro: Industrie- und Wirtschaftsberatung</t>
  </si>
  <si>
    <t>2294 - Ingenieurbüro: Informatik</t>
  </si>
  <si>
    <t>2326 - Ingenieurbüro: Krankenhaustechnik</t>
  </si>
  <si>
    <t>2495 - Ingenieurbüro: Kunststofftechnik</t>
  </si>
  <si>
    <t>4751 - Ingenieurbüro: Lärmschutz</t>
  </si>
  <si>
    <t>2075 - Ingenieurbüro: Maschinen- und Anlagenbau</t>
  </si>
  <si>
    <t>3085 - Ingenieurbüro: Medizintechnik</t>
  </si>
  <si>
    <t>2190 - Ingenieurbüro: Mess- und Regeltechnik</t>
  </si>
  <si>
    <t>1741 - Ingenieurbüro: Projektmanagement</t>
  </si>
  <si>
    <t>2052 - Ingenieurbüro: Schall- und Wärmeschutz</t>
  </si>
  <si>
    <t>2834 - Ingenieurbüro: Schwimmbadtechnik</t>
  </si>
  <si>
    <t>3009 - Ingenieurbüro: Sicherheitstechnik</t>
  </si>
  <si>
    <t>908 - Ingenieurbüro: Stahlbau</t>
  </si>
  <si>
    <t>3882 - Ingenieurbüro: Statik</t>
  </si>
  <si>
    <t>4813 - Ingenieurbüro: Strömungstechnik</t>
  </si>
  <si>
    <t>1735 - Ingenieurbüro: Technische Beratung</t>
  </si>
  <si>
    <t>2014 - Ingenieurbüro: Technische Dokumentation</t>
  </si>
  <si>
    <t>3317 - Ingenieurbüro: Technische Entwicklungen</t>
  </si>
  <si>
    <t>3214 - Ingenieurbüro: Technische Gebäudeausrüstung</t>
  </si>
  <si>
    <t>2483 - Ingenieurbüro: Telekommunikation</t>
  </si>
  <si>
    <t>3083 - Ingenieurbüro: Theaterbau und Bühnentechnik</t>
  </si>
  <si>
    <t>1369 - Ingenieurbüro: Tiefbau</t>
  </si>
  <si>
    <t>2954 - Ingenieurbüro: Tragwerksplanung</t>
  </si>
  <si>
    <t>1791 - Ingenieurbüro: Umweltschutz</t>
  </si>
  <si>
    <t>2725 - Ingenieurbüro: Umwelttechnik</t>
  </si>
  <si>
    <t>2402 - Ingenieurbüro: Verfahrenstechnik</t>
  </si>
  <si>
    <t>1892 - Ingenieurbüro: Verkehrsplanung</t>
  </si>
  <si>
    <t>1849 - Ingenieurbüro: Wärmetechnik</t>
  </si>
  <si>
    <t>2225 - Ingenieurbüro: Wasserwirtschaft</t>
  </si>
  <si>
    <t>5103 - Ingenieure: Bauphysik</t>
  </si>
  <si>
    <t>5104 - Ingenieure: Bauwesen</t>
  </si>
  <si>
    <t>5105 - Ingenieure: Beratende Ingenieure</t>
  </si>
  <si>
    <t>5106 - Ingenieure: Elektroplanung</t>
  </si>
  <si>
    <t>5107 - Ingenieure: Statik</t>
  </si>
  <si>
    <t>5108 - Ingenieure: Vermessungswesen</t>
  </si>
  <si>
    <t>536 - Inkasso</t>
  </si>
  <si>
    <t>3257 - Inkassoanwaltsbüros</t>
  </si>
  <si>
    <t>1348 - Inkassounternehmen</t>
  </si>
  <si>
    <t>2891 - Inline-Skater und Zubehör</t>
  </si>
  <si>
    <t>8448 - Innenarchitekt</t>
  </si>
  <si>
    <t>226 - Innenarchitektur</t>
  </si>
  <si>
    <t>227 - Innenausbau</t>
  </si>
  <si>
    <t>3935 - Innenausbaubedarf</t>
  </si>
  <si>
    <t>3107 - Inneneinrichtungen</t>
  </si>
  <si>
    <t>2549 - Innenraumplanung</t>
  </si>
  <si>
    <t>5055 - Innentüren</t>
  </si>
  <si>
    <t>845 - Insektenschutzanlagen und -bedarf</t>
  </si>
  <si>
    <t>2529 - Insektenschutzfenster und -türen</t>
  </si>
  <si>
    <t>1179 - Insektenschutzgitter</t>
  </si>
  <si>
    <t>5157 - Insektenschutztechnik</t>
  </si>
  <si>
    <t>3175 - Insolvenzberatung</t>
  </si>
  <si>
    <t>3512 - Insolvenzversteigerungen</t>
  </si>
  <si>
    <t>3610 - Insolvenzverwaltung</t>
  </si>
  <si>
    <t>1108 - Installationen</t>
  </si>
  <si>
    <t>5020 - Interimsmanagement</t>
  </si>
  <si>
    <t>3066 - Internate</t>
  </si>
  <si>
    <t>9287 - Internet</t>
  </si>
  <si>
    <t>2649 - Internet-Cafés</t>
  </si>
  <si>
    <t>4442 - Internet-Suchmaschinenoptimierung</t>
  </si>
  <si>
    <t>1481 - Internetagenturen</t>
  </si>
  <si>
    <t>4150 - Internetauktionen</t>
  </si>
  <si>
    <t>2163 - Internetprovider</t>
  </si>
  <si>
    <t>228 - Internetservice</t>
  </si>
  <si>
    <t>4340 - Internetshopsysteme</t>
  </si>
  <si>
    <t>3482 - Internetsicherheit</t>
  </si>
  <si>
    <t>4036 - Internettelefonie</t>
  </si>
  <si>
    <t>4199 - Internetverkaufsagenturen</t>
  </si>
  <si>
    <t>5167 - Intralogistik</t>
  </si>
  <si>
    <t>3963 - Intranets</t>
  </si>
  <si>
    <t>4100 - Inventurservice</t>
  </si>
  <si>
    <t>1033 - Investmentgesellschaften</t>
  </si>
  <si>
    <t>2150 - ISDN-Technik</t>
  </si>
  <si>
    <t>229 - Isolierarbeiten</t>
  </si>
  <si>
    <t>4654 - Isoliergefäße</t>
  </si>
  <si>
    <t>3021 - Isolierglas</t>
  </si>
  <si>
    <t>899 - Isoliermaterialien</t>
  </si>
  <si>
    <t>8503 - IT-Beratung</t>
  </si>
  <si>
    <t>8510 - IT-Service</t>
  </si>
  <si>
    <t>4460 - Jagdausrüstungen</t>
  </si>
  <si>
    <t>5042 - Jägerausbildung</t>
  </si>
  <si>
    <t>230 - Jalousien</t>
  </si>
  <si>
    <t>3858 - Jalousienreinigung</t>
  </si>
  <si>
    <t>8521 - Jazzband</t>
  </si>
  <si>
    <t>3703 - Jazzlokale</t>
  </si>
  <si>
    <t>2267 - Jeansbekleidung</t>
  </si>
  <si>
    <t>18 - Job-Börse</t>
  </si>
  <si>
    <t>4827 - Jonglierbedarf</t>
  </si>
  <si>
    <t>231 - Journalist</t>
  </si>
  <si>
    <t>1521 - Jugendämter</t>
  </si>
  <si>
    <t>832 - Jugendheime und -herbergen</t>
  </si>
  <si>
    <t>831 - Jugendzentren</t>
  </si>
  <si>
    <t>6728 - Justizvollzugsanstalt</t>
  </si>
  <si>
    <t>3650 - Jutewaren</t>
  </si>
  <si>
    <t>2724 - Juwelen</t>
  </si>
  <si>
    <t>232 - Juwelier</t>
  </si>
  <si>
    <t>1653 - Kabaretts</t>
  </si>
  <si>
    <t>233 - Kabel</t>
  </si>
  <si>
    <t>3642 - Kabelanschlüsse</t>
  </si>
  <si>
    <t>4560 - Kabelbahnsysteme</t>
  </si>
  <si>
    <t>4664 - Kabeldurchführungen</t>
  </si>
  <si>
    <t>4748 - Kabelfehlerortungen</t>
  </si>
  <si>
    <t>2258 - Kabelfernsehanlagen</t>
  </si>
  <si>
    <t>4357 - Kabelformereien</t>
  </si>
  <si>
    <t>3284 - Kabelkonfektionierung</t>
  </si>
  <si>
    <t>4561 - Kabelschellen</t>
  </si>
  <si>
    <t>3161 - Kabelverlegungen</t>
  </si>
  <si>
    <t>234 - Kachelofen</t>
  </si>
  <si>
    <t>235 - Kaffee</t>
  </si>
  <si>
    <t>2288 - Kaffee-Büroservice</t>
  </si>
  <si>
    <t>2882 - Kaffeeautomaten</t>
  </si>
  <si>
    <t>2272 - Kaffeemaschinen</t>
  </si>
  <si>
    <t>1459 - Kaffeeröstereien</t>
  </si>
  <si>
    <t>2319 - Kakao</t>
  </si>
  <si>
    <t>3578 - Kalender</t>
  </si>
  <si>
    <t>2643 - Kalibrierdienste</t>
  </si>
  <si>
    <t>1160 - Kalk</t>
  </si>
  <si>
    <t>1978 - Kalksandsteine</t>
  </si>
  <si>
    <t>4895 - Kalkstein</t>
  </si>
  <si>
    <t>264 - Kältetechnik</t>
  </si>
  <si>
    <t>3744 - Kaltprofile</t>
  </si>
  <si>
    <t>1855 - Kameraleute</t>
  </si>
  <si>
    <t>547 - Kameramann</t>
  </si>
  <si>
    <t>236 - Kamin</t>
  </si>
  <si>
    <t>8528 - Kaminbau</t>
  </si>
  <si>
    <t>4374 - Kaminbedarf und -zubehör</t>
  </si>
  <si>
    <t>2138 - Kaminholz</t>
  </si>
  <si>
    <t>1545 - Kaminöfen</t>
  </si>
  <si>
    <t>893 - Kammern und Innungen</t>
  </si>
  <si>
    <t>1409 - Kampfmittelräumung</t>
  </si>
  <si>
    <t>1931 - Kampfsportschulen</t>
  </si>
  <si>
    <t>1113 - Kanalbau</t>
  </si>
  <si>
    <t>4548 - Kanaldruckprüfung</t>
  </si>
  <si>
    <t>3262 - Kanalguss</t>
  </si>
  <si>
    <t>237 - Kanalreiniger</t>
  </si>
  <si>
    <t>5652 - Kanalreinigung</t>
  </si>
  <si>
    <t>4753 - Kanalreparaturen</t>
  </si>
  <si>
    <t>913 - Kanalsanierung</t>
  </si>
  <si>
    <t>4328 - Kanaltechnik</t>
  </si>
  <si>
    <t>2871 - Kanaluntersuchungen</t>
  </si>
  <si>
    <t>1418 - Kantinenbewirtschaftung</t>
  </si>
  <si>
    <t>2440 - Kanus</t>
  </si>
  <si>
    <t>3269 - Kanuvermietung</t>
  </si>
  <si>
    <t>3742 - Kapitalanlagen</t>
  </si>
  <si>
    <t>1971 - Karaoke</t>
  </si>
  <si>
    <t>4264 - Karateschulen</t>
  </si>
  <si>
    <t>2523 - Karnevalsartikel</t>
  </si>
  <si>
    <t>238 - Karosseriebau</t>
  </si>
  <si>
    <t>3307 - Karriereberatung</t>
  </si>
  <si>
    <t>533 - Kartenleger</t>
  </si>
  <si>
    <t>729 - Kartenvorverkauf</t>
  </si>
  <si>
    <t>1938 - Kartoffeln</t>
  </si>
  <si>
    <t>2904 - Kartoffelverarbeitung</t>
  </si>
  <si>
    <t>5856 - Kartografie</t>
  </si>
  <si>
    <t>996 - Kartografische Betriebe</t>
  </si>
  <si>
    <t>3460 - Kartografische Verlage</t>
  </si>
  <si>
    <t>1407 - Kartonagen</t>
  </si>
  <si>
    <t>1831 - Kartsportanlagen</t>
  </si>
  <si>
    <t>1621 - Kartsportbedarf</t>
  </si>
  <si>
    <t>4634 - Kaschierarbeiten</t>
  </si>
  <si>
    <t>1740 - Käse</t>
  </si>
  <si>
    <t>4120 - Kassenärztliche Vereinigungen</t>
  </si>
  <si>
    <t>731 - Kassensysteme</t>
  </si>
  <si>
    <t>1871 - Katasteramt</t>
  </si>
  <si>
    <t>5161 - Katholische Kirchen/Pfarreien</t>
  </si>
  <si>
    <t>4999 - Katzenbedarf</t>
  </si>
  <si>
    <t>1611 - Katzenpensionen</t>
  </si>
  <si>
    <t>755 - Katzenpflege</t>
  </si>
  <si>
    <t>5000 - Katzenschutznetze</t>
  </si>
  <si>
    <t>1856 - Katzenzucht</t>
  </si>
  <si>
    <t>239 - Kaufhaus</t>
  </si>
  <si>
    <t>5256 - Kautschuk</t>
  </si>
  <si>
    <t>1081 - Kegelbahnbau und -zubehör</t>
  </si>
  <si>
    <t>1213 - Kegelbahnen</t>
  </si>
  <si>
    <t>3454 - Kehrdienste</t>
  </si>
  <si>
    <t>3122 - Kehrmaschinen</t>
  </si>
  <si>
    <t>3061 - Keilriemen</t>
  </si>
  <si>
    <t>2977 - Keilriemenantriebe</t>
  </si>
  <si>
    <t>2364 - Kellerbau</t>
  </si>
  <si>
    <t>1553 - Kellereibedarf</t>
  </si>
  <si>
    <t>1979 - Kellerfenster</t>
  </si>
  <si>
    <t>2760 - Kellerisolierungen</t>
  </si>
  <si>
    <t>2959 - Kellerlichtschächte und -abdeckungen</t>
  </si>
  <si>
    <t>3739 - Kellertrennwände</t>
  </si>
  <si>
    <t>3486 - Kellertrockenlegung</t>
  </si>
  <si>
    <t>1141 - Keltereien</t>
  </si>
  <si>
    <t>1004 - Kennzeichnungssysteme</t>
  </si>
  <si>
    <t>240 - Keramik</t>
  </si>
  <si>
    <t>2173 - Keramikbedarf</t>
  </si>
  <si>
    <t>4227 - Keramikbrennöfen</t>
  </si>
  <si>
    <t>1910 - Kernbohrungen</t>
  </si>
  <si>
    <t>1795 - Kerzen</t>
  </si>
  <si>
    <t>891 - Kessel</t>
  </si>
  <si>
    <t>882 - Kesselreinigung</t>
  </si>
  <si>
    <t>1819 - Kettelservice</t>
  </si>
  <si>
    <t>1086 - Ketten</t>
  </si>
  <si>
    <t>8574 - KFZ Betriebe</t>
  </si>
  <si>
    <t>8520 - KFZ-Gutachter</t>
  </si>
  <si>
    <t>363 - KFZ-Sachverständiger</t>
  </si>
  <si>
    <t>4461 - Kiesgruben</t>
  </si>
  <si>
    <t>5172 - Kinder- und Jugendarbeit</t>
  </si>
  <si>
    <t>3980 - Kinder- und Jugendhilfe</t>
  </si>
  <si>
    <t>3375 - Kinderattraktionen</t>
  </si>
  <si>
    <t>4638 - Kinderausstattung</t>
  </si>
  <si>
    <t>5245 - Kinderbekleidung</t>
  </si>
  <si>
    <t>759 - Kinderbetreuung</t>
  </si>
  <si>
    <t>5249 - Kinderbranchenbuch</t>
  </si>
  <si>
    <t>241 - Kindergarten</t>
  </si>
  <si>
    <t>4945 - Kindergartenbedarf</t>
  </si>
  <si>
    <t>3286 - Kinderheime</t>
  </si>
  <si>
    <t>1702 - Kinderhorte</t>
  </si>
  <si>
    <t>4948 - Kinderhospize</t>
  </si>
  <si>
    <t>8539 - Kinderkrippen</t>
  </si>
  <si>
    <t>3311 - Kindermöbel</t>
  </si>
  <si>
    <t>242 - Kindermode</t>
  </si>
  <si>
    <t>4317 - Kindermodelagenturen</t>
  </si>
  <si>
    <t>1713 - Kindernahrung</t>
  </si>
  <si>
    <t>5141 - Kinderorthopädie</t>
  </si>
  <si>
    <t>4181 - Kinderpartys</t>
  </si>
  <si>
    <t>8580 - Kinderschminke</t>
  </si>
  <si>
    <t>3716 - Kinderschuhe</t>
  </si>
  <si>
    <t>1999 - Kindersitze</t>
  </si>
  <si>
    <t>3523 - Kinderspielplätze</t>
  </si>
  <si>
    <t>4454 - Kindertagesstätten</t>
  </si>
  <si>
    <t>5052 - Kindertanzschulen</t>
  </si>
  <si>
    <t>5233 - Kinderunterhaltungsgeräte</t>
  </si>
  <si>
    <t>3462 - Kinderveranstaltungen</t>
  </si>
  <si>
    <t>1284 - Kinderwagen</t>
  </si>
  <si>
    <t>3793 - Kinderwunschbehandlung</t>
  </si>
  <si>
    <t>2697 - Kinesiologie</t>
  </si>
  <si>
    <t>243 - Kino</t>
  </si>
  <si>
    <t>3467 - Kinowerbung</t>
  </si>
  <si>
    <t>244 - Kiosk</t>
  </si>
  <si>
    <t>834 - Kirchen und religiöse Gemeinschaften</t>
  </si>
  <si>
    <t>2719 - Kircheneinrichtungen und -bedarf</t>
  </si>
  <si>
    <t>4673 - Kirchliche Kunst</t>
  </si>
  <si>
    <t>2127 - Kisten</t>
  </si>
  <si>
    <t>4287 - Klangtherapie</t>
  </si>
  <si>
    <t>2943 - Klappläden</t>
  </si>
  <si>
    <t>248 - Kläranlage</t>
  </si>
  <si>
    <t>3843 - Kläranlagenbau</t>
  </si>
  <si>
    <t>4758 - Klärschlammentsorgung</t>
  </si>
  <si>
    <t>245 - Klavier</t>
  </si>
  <si>
    <t>3951 - Klavierreparaturen</t>
  </si>
  <si>
    <t>804 - Klavierstimmer</t>
  </si>
  <si>
    <t>2681 - Klaviertransporte</t>
  </si>
  <si>
    <t>8516 - Klavierunterricht</t>
  </si>
  <si>
    <t>805 - Klaviervermietung</t>
  </si>
  <si>
    <t>1634 - Klebebänder und -geräte</t>
  </si>
  <si>
    <t>3959 - Klebstoffauftragsysteme</t>
  </si>
  <si>
    <t>1757 - Klebstoffe</t>
  </si>
  <si>
    <t>3500 - Kleiderschutzhüllen</t>
  </si>
  <si>
    <t>5209 - Kleinbusverleih</t>
  </si>
  <si>
    <t>4125 - Kleinkläranlagen</t>
  </si>
  <si>
    <t>2804 - Kleinkunstbühnen</t>
  </si>
  <si>
    <t>1803 - Kleinmöbel</t>
  </si>
  <si>
    <t>3800 - Kleintransporte</t>
  </si>
  <si>
    <t>246 - Klempner</t>
  </si>
  <si>
    <t>2444 - Klempnereibedarf</t>
  </si>
  <si>
    <t>4124 - Kletterbedarf</t>
  </si>
  <si>
    <t>3081 - Kletterwände</t>
  </si>
  <si>
    <t>5151 - Klima- und Kältetechnik</t>
  </si>
  <si>
    <t>247 - Klimaanlage</t>
  </si>
  <si>
    <t>2791 - Klimaanlagenreinigung</t>
  </si>
  <si>
    <t>2262 - Klimageräte</t>
  </si>
  <si>
    <t>2371 - Klimageräteverleih</t>
  </si>
  <si>
    <t>4993 - Klinische Forschung</t>
  </si>
  <si>
    <t>8464 - Klinische Pharmakologie</t>
  </si>
  <si>
    <t>1980 - Klinker</t>
  </si>
  <si>
    <t>3097 - Klinkerarbeiten</t>
  </si>
  <si>
    <t>4721 - Klinkersanierung</t>
  </si>
  <si>
    <t>3622 - Klischees</t>
  </si>
  <si>
    <t>4009 - Klosterläden</t>
  </si>
  <si>
    <t>1918 - Knöpfe</t>
  </si>
  <si>
    <t>3948 - Kochkurse</t>
  </si>
  <si>
    <t>3730 - Kochschulen</t>
  </si>
  <si>
    <t>3884 - Kochservice</t>
  </si>
  <si>
    <t>1453 - Koffer und Taschen</t>
  </si>
  <si>
    <t>3276 - Kofferreparaturen</t>
  </si>
  <si>
    <t>3860 - Kohlebürsten</t>
  </si>
  <si>
    <t>788 - Kohlen</t>
  </si>
  <si>
    <t>2000 - Kohlensäure</t>
  </si>
  <si>
    <t>3799 - Kokosläufer und -matten</t>
  </si>
  <si>
    <t>4438 - Kommunalbetriebe</t>
  </si>
  <si>
    <t>3413 - Kommunalfahrzeuge und -geräte</t>
  </si>
  <si>
    <t>3463 - Kommunikationsagenturen</t>
  </si>
  <si>
    <t>3689 - Kommunikationstechnik</t>
  </si>
  <si>
    <t>1429 - Kommunikationstraining und Rhetorik</t>
  </si>
  <si>
    <t>5088 - Kommunionmoden</t>
  </si>
  <si>
    <t>4078 - Kompensatoren</t>
  </si>
  <si>
    <t>2910 - Kompost</t>
  </si>
  <si>
    <t>4649 - Kompostierung</t>
  </si>
  <si>
    <t>1616 - Kompressoren</t>
  </si>
  <si>
    <t>4685 - Kompressorenvermietung</t>
  </si>
  <si>
    <t>4486 - Kondensatoren</t>
  </si>
  <si>
    <t>249 - Konditorei</t>
  </si>
  <si>
    <t>1934 - Kondome</t>
  </si>
  <si>
    <t>3596 - Konfektionierung</t>
  </si>
  <si>
    <t>1727 - Konfektionsständer</t>
  </si>
  <si>
    <t>1728 - Konfektionständerverleih</t>
  </si>
  <si>
    <t>4358 - Konferenzbewirtung</t>
  </si>
  <si>
    <t>3138 - Konferenzdolmetscher</t>
  </si>
  <si>
    <t>2205 - Konferenzdolmetscher: Englisch</t>
  </si>
  <si>
    <t>4079 - Konferenzdolmetscher: Französisch</t>
  </si>
  <si>
    <t>3707 - Konferenzdolmetscher: Italienisch</t>
  </si>
  <si>
    <t>2010 - Konferenzdolmetscher: Polnisch</t>
  </si>
  <si>
    <t>3434 - Konferenzdolmetscher: Russisch</t>
  </si>
  <si>
    <t>4359 - Konferenzräume</t>
  </si>
  <si>
    <t>3907 - Konferenzraumeinrichtungen</t>
  </si>
  <si>
    <t>1736 - Konferenztechnik</t>
  </si>
  <si>
    <t>3480 - Kongressbetreuung</t>
  </si>
  <si>
    <t>1332 - Kongressorganisation</t>
  </si>
  <si>
    <t>1034 - Konserven</t>
  </si>
  <si>
    <t>1706 - Konstruktionsbüros</t>
  </si>
  <si>
    <t>1134 - Konsulate</t>
  </si>
  <si>
    <t>704 - Kontaktlinsen</t>
  </si>
  <si>
    <t>797 - Konzertagenturen</t>
  </si>
  <si>
    <t>1390 - Konzertsäle</t>
  </si>
  <si>
    <t>4344 - Konzertveranstaltungen</t>
  </si>
  <si>
    <t>147 - Kopien</t>
  </si>
  <si>
    <t>148 - Kopierer</t>
  </si>
  <si>
    <t>958 - Korb- und Flechtwaren</t>
  </si>
  <si>
    <t>1661 - Korbmöbel</t>
  </si>
  <si>
    <t>1846 - Kordel</t>
  </si>
  <si>
    <t>1099 - Kork und Korkwaren</t>
  </si>
  <si>
    <t>3250 - Korkfußböden</t>
  </si>
  <si>
    <t>1252 - Korkparkettböden</t>
  </si>
  <si>
    <t>2413 - Korkplatten</t>
  </si>
  <si>
    <t>1635 - Körperpflegemittel</t>
  </si>
  <si>
    <t>5081 - Körperpsychotherapeut</t>
  </si>
  <si>
    <t>5130 - Korrektorat</t>
  </si>
  <si>
    <t>3209 - Korrektoren</t>
  </si>
  <si>
    <t>5131 - Korrekturservice</t>
  </si>
  <si>
    <t>2742 - Korrosionsschutz</t>
  </si>
  <si>
    <t>4571 - Korsetts</t>
  </si>
  <si>
    <t>250 - Kosmetik</t>
  </si>
  <si>
    <t>3014 - Kosmetikfachberatung</t>
  </si>
  <si>
    <t>2296 - Kosmetikgeräte und -einrichtungen</t>
  </si>
  <si>
    <t>1883 - Kosmetikschulen</t>
  </si>
  <si>
    <t>251 - Kosmetikstudio</t>
  </si>
  <si>
    <t>3510 - Kosmetikverpackung</t>
  </si>
  <si>
    <t>1532 - Kosmetische Chirurgie</t>
  </si>
  <si>
    <t>2703 - Kosmetische Laserbehandlung</t>
  </si>
  <si>
    <t>2062 - Kostümverleih</t>
  </si>
  <si>
    <t>4494 - Kostümwerkstätten</t>
  </si>
  <si>
    <t>926 - Kraftfahrzeugschätzung</t>
  </si>
  <si>
    <t>5037 - Kraftfahrzeuguntersuchungen</t>
  </si>
  <si>
    <t>3323 - Kraftfahrzeugversicherungen</t>
  </si>
  <si>
    <t>921 - Kraftfahrzeugzulassungsdienste</t>
  </si>
  <si>
    <t>1471 - Kraftfahrzeugzulassungsstellen</t>
  </si>
  <si>
    <t>252 - Kran</t>
  </si>
  <si>
    <t>1107 - Kranarbeiten</t>
  </si>
  <si>
    <t>3724 - Kranfahrzeuge</t>
  </si>
  <si>
    <t>2340 - Krankenbetten</t>
  </si>
  <si>
    <t>4706 - Krankenfahrstühle</t>
  </si>
  <si>
    <t>3593 - Krankenfahrten</t>
  </si>
  <si>
    <t>2382 - Krankenfahrzeuge</t>
  </si>
  <si>
    <t>253 - Krankengymnastik</t>
  </si>
  <si>
    <t>2726 - Krankengymnastikbedarf und -einrichtungen</t>
  </si>
  <si>
    <t>254 - Krankenhaus</t>
  </si>
  <si>
    <t>910 - Krankenhausbedarf</t>
  </si>
  <si>
    <t>3425 - Krankenhauseinrichtungen</t>
  </si>
  <si>
    <t>2883 - Krankenhausplanung</t>
  </si>
  <si>
    <t>2034 - Krankenhausreinigung</t>
  </si>
  <si>
    <t>255 - Krankenkasse</t>
  </si>
  <si>
    <t>256 - Krankenpflege</t>
  </si>
  <si>
    <t>2230 - Krankenpflegebedarf</t>
  </si>
  <si>
    <t>257 - Krankentransport</t>
  </si>
  <si>
    <t>5468 - Krankentransporte</t>
  </si>
  <si>
    <t>258 - Krankenversicherung</t>
  </si>
  <si>
    <t>1590 - Kranvermietung</t>
  </si>
  <si>
    <t>2316 - Kranzschleifen und -druckereien</t>
  </si>
  <si>
    <t>1066 - Kräuter</t>
  </si>
  <si>
    <t>4130 - Krawatten</t>
  </si>
  <si>
    <t>4279 - Kreditkartenlesegeräte</t>
  </si>
  <si>
    <t>2445 - Kreditkartenunternehmen</t>
  </si>
  <si>
    <t>2104 - Kreditversicherungen</t>
  </si>
  <si>
    <t>6219 - Kreisverwaltung</t>
  </si>
  <si>
    <t>4350 - Krematorien</t>
  </si>
  <si>
    <t>3530 - Kreuzfahrten</t>
  </si>
  <si>
    <t>2493 - Kristallwaren</t>
  </si>
  <si>
    <t>265 - Küche</t>
  </si>
  <si>
    <t>2743 - Küchenabluftanlagenreinigung</t>
  </si>
  <si>
    <t>2015 - Küchenarbeitsplatten</t>
  </si>
  <si>
    <t>4563 - Küchenbetriebe</t>
  </si>
  <si>
    <t>3385 - Kücheneinbaugeräte</t>
  </si>
  <si>
    <t>202 - Küchengeräte</t>
  </si>
  <si>
    <t>2306 - Küchenmontagen</t>
  </si>
  <si>
    <t>3208 - Küchenrenovierungen</t>
  </si>
  <si>
    <t>9282 - Küchenstudio</t>
  </si>
  <si>
    <t>4479 - Küchenzubehör</t>
  </si>
  <si>
    <t>2427 - Kugellager</t>
  </si>
  <si>
    <t>2146 - Kugelstrahlarbeiten</t>
  </si>
  <si>
    <t>266 - Kühlanlage</t>
  </si>
  <si>
    <t>2351 - Kühlanlagenreparatur</t>
  </si>
  <si>
    <t>2621 - Kühlanlagenzubehör</t>
  </si>
  <si>
    <t>4734 - Kühlcontainer</t>
  </si>
  <si>
    <t>1016 - Kühler</t>
  </si>
  <si>
    <t>1944 - Kühlerbau und -reparaturen</t>
  </si>
  <si>
    <t>4467 - Kühlfahrzeuge</t>
  </si>
  <si>
    <t>790 - Kühlhäuser</t>
  </si>
  <si>
    <t>3288 - Kühlmöbel</t>
  </si>
  <si>
    <t>2347 - Kühlraumbau</t>
  </si>
  <si>
    <t>3386 - Kühlschränke</t>
  </si>
  <si>
    <t>2461 - Kühlschrankreparaturen</t>
  </si>
  <si>
    <t>3801 - Kühltransporte</t>
  </si>
  <si>
    <t>3453 - Kühlturmbau</t>
  </si>
  <si>
    <t>3582 - Kühlvitrinen</t>
  </si>
  <si>
    <t>3002 - Kühlzellen</t>
  </si>
  <si>
    <t>3336 - Kulissenbau</t>
  </si>
  <si>
    <t>2704 - Kulturämter</t>
  </si>
  <si>
    <t>1557 - Kulturelle Einrichtungen</t>
  </si>
  <si>
    <t>2406 - Kulturmanagement</t>
  </si>
  <si>
    <t>1279 - Kulturzentren und Kulturvereine</t>
  </si>
  <si>
    <t>993 - Kundendienste</t>
  </si>
  <si>
    <t>1389 - Kundendienste: Elektrogeräte</t>
  </si>
  <si>
    <t>4305 - Kundendienste: Gasheizungen</t>
  </si>
  <si>
    <t>2115 - Kundendienste: Haushaltsgeräte</t>
  </si>
  <si>
    <t>1566 - Kundendienste: Heizungs- und Lüftungsanlagen</t>
  </si>
  <si>
    <t>3234 - Kundenkartensysteme</t>
  </si>
  <si>
    <t>5168 - Kunst</t>
  </si>
  <si>
    <t>4953 - Kunstauktionen</t>
  </si>
  <si>
    <t>4295 - Kunstberatung</t>
  </si>
  <si>
    <t>5218 - Kunstförderung</t>
  </si>
  <si>
    <t>2423 - Kunstgießereien</t>
  </si>
  <si>
    <t>3104 - Kunstglasereien</t>
  </si>
  <si>
    <t>260 - Kunsthandlung</t>
  </si>
  <si>
    <t>8466 - Kunsthandwerk</t>
  </si>
  <si>
    <t>1946 - Kunstleder</t>
  </si>
  <si>
    <t>259 - Künstler</t>
  </si>
  <si>
    <t>733 - Künstler: Zauberer</t>
  </si>
  <si>
    <t>1307 - Künstleragenturen</t>
  </si>
  <si>
    <t>1486 - Künstlerbedarf</t>
  </si>
  <si>
    <t>2786 - Künstliche Blumen</t>
  </si>
  <si>
    <t>3646 - Künstliche Pflanzen</t>
  </si>
  <si>
    <t>261 - Kunstmaler</t>
  </si>
  <si>
    <t>2278 - Kunstschlossereien</t>
  </si>
  <si>
    <t>5153 - Kunstschmied</t>
  </si>
  <si>
    <t>761 - Kunstschmieden</t>
  </si>
  <si>
    <t>1169 - Kunstschulen</t>
  </si>
  <si>
    <t>1017 - Kunststein</t>
  </si>
  <si>
    <t>262 - Kunststoff</t>
  </si>
  <si>
    <t>4568 - Kunststoffabfälle</t>
  </si>
  <si>
    <t>3380 - Kunststoffbehälter</t>
  </si>
  <si>
    <t>1937 - Kunststoffbeschichtungen</t>
  </si>
  <si>
    <t>4624 - Kunststoffbeutel und -säcke</t>
  </si>
  <si>
    <t>874 - Kunststoffe und Kunststoffhalbzeuge</t>
  </si>
  <si>
    <t>2775 - Kunststoffe-Faserverstärkung</t>
  </si>
  <si>
    <t>3064 - Kunststoffeinfärbungen</t>
  </si>
  <si>
    <t>859 - Kunststofferzeugnisse</t>
  </si>
  <si>
    <t>1455 - Kunststofffenster</t>
  </si>
  <si>
    <t>4764 - Kunststoffflaschen</t>
  </si>
  <si>
    <t>3395 - Kunststofffolien</t>
  </si>
  <si>
    <t>4362 - Kunststofffolienverarbeitung</t>
  </si>
  <si>
    <t>4690 - Kunststoffgalvanisierung</t>
  </si>
  <si>
    <t>4994 - Kunststoffplatten</t>
  </si>
  <si>
    <t>3099 - Kunststoffprofile</t>
  </si>
  <si>
    <t>2895 - Kunststoffrecycling</t>
  </si>
  <si>
    <t>3560 - Kunststoffrohre</t>
  </si>
  <si>
    <t>2168 - Kunststoffspritz- und Pressteile</t>
  </si>
  <si>
    <t>2565 - Kunststoffspritzereien</t>
  </si>
  <si>
    <t>5261 - Kunststoffspritzguss</t>
  </si>
  <si>
    <t>5260 - Kunststoffverarbeitung</t>
  </si>
  <si>
    <t>809 - Kunststoffverarbeitungsmaschinen</t>
  </si>
  <si>
    <t>3031 - Kunststoffverpackungen</t>
  </si>
  <si>
    <t>1150 - Kunststopfereien</t>
  </si>
  <si>
    <t>5242 - Kunsttherapie</t>
  </si>
  <si>
    <t>4332 - Kunsttischlereien</t>
  </si>
  <si>
    <t>3542 - Kunsttransporte</t>
  </si>
  <si>
    <t>3220 - Kunstverlage</t>
  </si>
  <si>
    <t>2639 - Kupferdruckereien</t>
  </si>
  <si>
    <t>3893 - Kupplungen</t>
  </si>
  <si>
    <t>5269 - Kureinrichtungen</t>
  </si>
  <si>
    <t>263 - Kurier</t>
  </si>
  <si>
    <t>5129 - Kurierdienst</t>
  </si>
  <si>
    <t>1143 - Kürschnereien</t>
  </si>
  <si>
    <t>1147 - Kurzwaren</t>
  </si>
  <si>
    <t>3818 - Kurzzeitpflege</t>
  </si>
  <si>
    <t>3294 - Kutschen</t>
  </si>
  <si>
    <t>2209 - Kutschfahrten</t>
  </si>
  <si>
    <t>1821 - Kuvertierarbeiten</t>
  </si>
  <si>
    <t>2232 - Kuvertiermaschinen</t>
  </si>
  <si>
    <t>267 - Labor</t>
  </si>
  <si>
    <t>4925 - Laborbau und -einrichtungen</t>
  </si>
  <si>
    <t>950 - Laborbedarf</t>
  </si>
  <si>
    <t>2654 - Laborgeräte</t>
  </si>
  <si>
    <t>2996 - Laborzentrifugen</t>
  </si>
  <si>
    <t>4662 - Lackieranlagen</t>
  </si>
  <si>
    <t>268 - Lackierer</t>
  </si>
  <si>
    <t>1285 - Lackierereibedarf</t>
  </si>
  <si>
    <t>3432 - Lackiergeräte</t>
  </si>
  <si>
    <t>4491 - Lackschutzfolien</t>
  </si>
  <si>
    <t>5041 - Lacktrockenöfen</t>
  </si>
  <si>
    <t>2100 - Ladebordwände</t>
  </si>
  <si>
    <t>4601 - Ladegeräte</t>
  </si>
  <si>
    <t>4046 - Ladekrane</t>
  </si>
  <si>
    <t>269 - Ladenbau</t>
  </si>
  <si>
    <t>1025 - Ladungskontrollen</t>
  </si>
  <si>
    <t>3923 - Ladungssicherungstechnik</t>
  </si>
  <si>
    <t>3517 - Lager- und Frachtrecht (Int. Schwerp.)</t>
  </si>
  <si>
    <t>4123 - Lagerbühnen</t>
  </si>
  <si>
    <t>270 - Lagerhaus</t>
  </si>
  <si>
    <t>4177 - Lagerraumvermietung</t>
  </si>
  <si>
    <t>3401 - Lagerungen</t>
  </si>
  <si>
    <t>1835 - Lamellenreinigung</t>
  </si>
  <si>
    <t>3222 - Lamellenvorhänge</t>
  </si>
  <si>
    <t>1342 - Laminatfußböden</t>
  </si>
  <si>
    <t>2712 - Laminierfolien</t>
  </si>
  <si>
    <t>3335 - Laminiersysteme</t>
  </si>
  <si>
    <t>1682 - Laminierungsarbeiten</t>
  </si>
  <si>
    <t>1051 - Lampen und Leuchten</t>
  </si>
  <si>
    <t>2604 - Lampenschirme</t>
  </si>
  <si>
    <t>4998 - Landentwicklung</t>
  </si>
  <si>
    <t>860 - Landesbehörden</t>
  </si>
  <si>
    <t>2896 - Landhausmöbel</t>
  </si>
  <si>
    <t>4223 - Landkarten</t>
  </si>
  <si>
    <t>827 - Landschaftsarchitektur</t>
  </si>
  <si>
    <t>5387 - Landwirtschaft</t>
  </si>
  <si>
    <t>1935 - Landwirtschaftliche Betriebe</t>
  </si>
  <si>
    <t>1240 - Landwirtschaftliche Buchstellen</t>
  </si>
  <si>
    <t>271 - Landwirtschaftliche Erzeugnisse</t>
  </si>
  <si>
    <t>4273 - Landwirtschaftliche Lohnbetriebe</t>
  </si>
  <si>
    <t>272 - Landwirtschaftliche Maschinen und Geräte</t>
  </si>
  <si>
    <t>273 - Landwirtschaftlicher Bedarf</t>
  </si>
  <si>
    <t>2674 - Läppmittel</t>
  </si>
  <si>
    <t>6749 - Lärmschutz</t>
  </si>
  <si>
    <t>2312 - Lärmschutzanlagen</t>
  </si>
  <si>
    <t>3143 - Laser-Metallbearbeitung</t>
  </si>
  <si>
    <t>1397 - Laserbearbeitung</t>
  </si>
  <si>
    <t>1462 - Laserbeschriftung</t>
  </si>
  <si>
    <t>3994 - Laserdruck</t>
  </si>
  <si>
    <t>2903 - Lasergeräte</t>
  </si>
  <si>
    <t>8540 - Lasermedizin</t>
  </si>
  <si>
    <t>4026 - Laserscanning</t>
  </si>
  <si>
    <t>3483 - Laserschweißen</t>
  </si>
  <si>
    <t>3331 - Lasershows</t>
  </si>
  <si>
    <t>982 - Lasertechnik</t>
  </si>
  <si>
    <t>3093 - Lasertherapie</t>
  </si>
  <si>
    <t>3277 - Laservermessungen</t>
  </si>
  <si>
    <t>1507 - Laserzuschnitte</t>
  </si>
  <si>
    <t>4196 - Last-Minute-Reisen</t>
  </si>
  <si>
    <t>2497 - Lastkraftwagen</t>
  </si>
  <si>
    <t>4564 - Lastkraftwagenteile und -zubehör</t>
  </si>
  <si>
    <t>3621 - Lastkraftwagenvermietung</t>
  </si>
  <si>
    <t>4484 - Laufschriften</t>
  </si>
  <si>
    <t>2661 - Lautsprecher</t>
  </si>
  <si>
    <t>2243 - Lautsprecheranlagen</t>
  </si>
  <si>
    <t>3870 - Lautsprecheranlagenvermietung</t>
  </si>
  <si>
    <t>8497 - Layoutgestaltung</t>
  </si>
  <si>
    <t>274 - Leasing</t>
  </si>
  <si>
    <t>3717 - Lebensberatung</t>
  </si>
  <si>
    <t>4383 - Lebensenergieberatung</t>
  </si>
  <si>
    <t>5070 - Lebensmittel</t>
  </si>
  <si>
    <t>5180 - Lebensmittel HACCP</t>
  </si>
  <si>
    <t>1084 - Lebensmitteltechnik</t>
  </si>
  <si>
    <t>1811 - Lebensmitteluntersuchungen</t>
  </si>
  <si>
    <t>2105 - Lebensversicherungen</t>
  </si>
  <si>
    <t>4354 - Lebkuchen</t>
  </si>
  <si>
    <t>2900 - Leckortung</t>
  </si>
  <si>
    <t>276 - Leder</t>
  </si>
  <si>
    <t>4841 - Lederanfertigung</t>
  </si>
  <si>
    <t>4372 - Lederaufbereitung</t>
  </si>
  <si>
    <t>3932 - Lederbearbeitung</t>
  </si>
  <si>
    <t>1088 - Lederbekleidung</t>
  </si>
  <si>
    <t>4252 - Lederdesign</t>
  </si>
  <si>
    <t>2754 - Lederfärbereien</t>
  </si>
  <si>
    <t>3645 - Ledermöbel</t>
  </si>
  <si>
    <t>4737 - Ledermöbelreinigung</t>
  </si>
  <si>
    <t>2174 - Lederreinigung</t>
  </si>
  <si>
    <t>2651 - Lederreparaturen</t>
  </si>
  <si>
    <t>1253 - Legasthenietherapie</t>
  </si>
  <si>
    <t>2641 - Lehmbau</t>
  </si>
  <si>
    <t>4552 - Lehmbaustoffe</t>
  </si>
  <si>
    <t>3916 - Lehrinstitute</t>
  </si>
  <si>
    <t>5221 - Lehrmaterial Produktion und Verkauf</t>
  </si>
  <si>
    <t>1083 - Lehrmittel</t>
  </si>
  <si>
    <t>4597 - Leichtbauhallen</t>
  </si>
  <si>
    <t>2290 - Leichtbeton</t>
  </si>
  <si>
    <t>3007 - Leihbüchereien</t>
  </si>
  <si>
    <t>1273 - Leihhäuser</t>
  </si>
  <si>
    <t>4849 - Leinwände</t>
  </si>
  <si>
    <t>4587 - Leisten</t>
  </si>
  <si>
    <t>835 - Leitern</t>
  </si>
  <si>
    <t>2517 - Leiternvermietung</t>
  </si>
  <si>
    <t>2435 - Leiterplatten</t>
  </si>
  <si>
    <t>4523 - Leiterplatten-Prüftechnik</t>
  </si>
  <si>
    <t>4327 - Leiterplattenbestückung</t>
  </si>
  <si>
    <t>4458 - Leitplanken</t>
  </si>
  <si>
    <t>4170 - Leitsysteme</t>
  </si>
  <si>
    <t>748 - Lektorat</t>
  </si>
  <si>
    <t>1786 - Lektorate</t>
  </si>
  <si>
    <t>744 - Lernförderung</t>
  </si>
  <si>
    <t>1254 - Lerntherapie</t>
  </si>
  <si>
    <t>880 - Lesezirkel</t>
  </si>
  <si>
    <t>4570 - Lesezirkelwerbung</t>
  </si>
  <si>
    <t>1828 - Lettershops</t>
  </si>
  <si>
    <t>2984 - Leuchtstäbe</t>
  </si>
  <si>
    <t>4253 - Leuchtstofflampen</t>
  </si>
  <si>
    <t>3871 - Lichtanlagenvermietung</t>
  </si>
  <si>
    <t>4537 - Lichtdesign</t>
  </si>
  <si>
    <t>3681 - Lichteffektanlagen</t>
  </si>
  <si>
    <t>3050 - Lichtkuppeln</t>
  </si>
  <si>
    <t>1569 - Lichtpausanlagen und -bedarf</t>
  </si>
  <si>
    <t>998 - Lichtpausereien</t>
  </si>
  <si>
    <t>1731 - Lichtplanung</t>
  </si>
  <si>
    <t>4508 - Lichtrasterdecken</t>
  </si>
  <si>
    <t>3067 - Lichttechnik</t>
  </si>
  <si>
    <t>5609 - Lichtwerbeanlagen</t>
  </si>
  <si>
    <t>5297 - Lieferdienste</t>
  </si>
  <si>
    <t>1339 - Limonaden</t>
  </si>
  <si>
    <t>2839 - Limousinenservice</t>
  </si>
  <si>
    <t>2592 - Lineartechnik</t>
  </si>
  <si>
    <t>4185 - Linkshänderartikel</t>
  </si>
  <si>
    <t>5170 - Linkshänderberatung</t>
  </si>
  <si>
    <t>3251 - Linoleum</t>
  </si>
  <si>
    <t>3252 - Linoleumlegereien</t>
  </si>
  <si>
    <t>4237 - Lithografien</t>
  </si>
  <si>
    <t>1847 - Litzen</t>
  </si>
  <si>
    <t>5264 - Location</t>
  </si>
  <si>
    <t>4463 - Lochbleche</t>
  </si>
  <si>
    <t>278 - Logistik</t>
  </si>
  <si>
    <t>279 - Logopäde</t>
  </si>
  <si>
    <t>8571 - Logopädie</t>
  </si>
  <si>
    <t>4914 - Logopädieschulen</t>
  </si>
  <si>
    <t>1526 - Lohn- und Gehaltsabrechnung</t>
  </si>
  <si>
    <t>280 - Lohnbetrieb</t>
  </si>
  <si>
    <t>1347 - Lohnbuchhaltung</t>
  </si>
  <si>
    <t>4162 - Lohnsteuerberatung</t>
  </si>
  <si>
    <t>281 - Lohnsteuerhilfe</t>
  </si>
  <si>
    <t>3300 - Lötereien</t>
  </si>
  <si>
    <t>1177 - Lotterien</t>
  </si>
  <si>
    <t>282 - Lotto</t>
  </si>
  <si>
    <t>1850 - Lötwerkzeuge und -zubehör</t>
  </si>
  <si>
    <t>1049 - Luftballons</t>
  </si>
  <si>
    <t>1527 - Luftbefeuchtungs- und -entfeuchtungsanlagen</t>
  </si>
  <si>
    <t>2128 - Luftbildaufnahmen</t>
  </si>
  <si>
    <t>4281 - Luftdichtheitsprüfungen von Bauwerken</t>
  </si>
  <si>
    <t>2448 - Luftfahrtbedarf</t>
  </si>
  <si>
    <t>5155 - Luftfahrtunternehmen</t>
  </si>
  <si>
    <t>2234 - Luftfilter</t>
  </si>
  <si>
    <t>1663 - Luftfrachten</t>
  </si>
  <si>
    <t>4483 - Luftheizungsbau</t>
  </si>
  <si>
    <t>3168 - Luftkanäle</t>
  </si>
  <si>
    <t>4249 - Luftkanalreinigung</t>
  </si>
  <si>
    <t>1677 - Luftmessungen</t>
  </si>
  <si>
    <t>4674 - Luftpolsterfolien</t>
  </si>
  <si>
    <t>3902 - Luftreinigungsanlagen und -geräte</t>
  </si>
  <si>
    <t>879 - Lufttechnische Anlagen und Geräte</t>
  </si>
  <si>
    <t>5227 - Lüftungsanlagen</t>
  </si>
  <si>
    <t>2646 - Lüftungsanlagenwartung</t>
  </si>
  <si>
    <t>3026 - Lüftungskanäle und -rohre</t>
  </si>
  <si>
    <t>4077 - Lüftungsreinigung</t>
  </si>
  <si>
    <t>1659 - Magnete</t>
  </si>
  <si>
    <t>3791 - Magnetfeldtherapie</t>
  </si>
  <si>
    <t>4707 - Magnetventile</t>
  </si>
  <si>
    <t>4884 - Mail-Service</t>
  </si>
  <si>
    <t>3601 - Mailings</t>
  </si>
  <si>
    <t>8570 - Make-Up Artist</t>
  </si>
  <si>
    <t>5135 - Mal- und Künstlerfarben</t>
  </si>
  <si>
    <t>1717 - Mal- und Zeichenbedarf</t>
  </si>
  <si>
    <t>1926 - Mal- und Zeichenschulen</t>
  </si>
  <si>
    <t>284 - Maler</t>
  </si>
  <si>
    <t>807 - Malerbedarf</t>
  </si>
  <si>
    <t>1130 - Mälzereien</t>
  </si>
  <si>
    <t>8507 - Maniküre</t>
  </si>
  <si>
    <t>3822 - Mappen</t>
  </si>
  <si>
    <t>4575 - Margarine</t>
  </si>
  <si>
    <t>4129 - Markenrecht</t>
  </si>
  <si>
    <t>8541 - Marketing</t>
  </si>
  <si>
    <t>1842 - Marketingberatung</t>
  </si>
  <si>
    <t>781 - Marketingservice</t>
  </si>
  <si>
    <t>3095 - Markierungsarbeiten</t>
  </si>
  <si>
    <t>285 - Markise</t>
  </si>
  <si>
    <t>2447 - Markisenstoffe</t>
  </si>
  <si>
    <t>988 - Markt- und Meinungsforschung</t>
  </si>
  <si>
    <t>8542 - Marktbedarf</t>
  </si>
  <si>
    <t>5832 - Marktforschung</t>
  </si>
  <si>
    <t>4874 - Marktschirme</t>
  </si>
  <si>
    <t>5024 - Marktstände</t>
  </si>
  <si>
    <t>4495 - Marktunternehmungen</t>
  </si>
  <si>
    <t>1197 - Marmor</t>
  </si>
  <si>
    <t>4409 - Marmorrestaurierungen</t>
  </si>
  <si>
    <t>3892 - Marmorschleifereien</t>
  </si>
  <si>
    <t>286 - Maschinen</t>
  </si>
  <si>
    <t>8543 - Maschinen und Maschinenteile</t>
  </si>
  <si>
    <t>1765 - Maschinenbau</t>
  </si>
  <si>
    <t>3424 - Maschinenkühlung</t>
  </si>
  <si>
    <t>3786 - Maschinenmesser</t>
  </si>
  <si>
    <t>3029 - Maschinenmontagen</t>
  </si>
  <si>
    <t>2496 - Maschinenreparatur und -wartung</t>
  </si>
  <si>
    <t>1447 - Maschinentransporte</t>
  </si>
  <si>
    <t>1580 - Maschinenvermietung</t>
  </si>
  <si>
    <t>723 - Maskenbildner</t>
  </si>
  <si>
    <t>3956 - Maskenbildnerbedarf</t>
  </si>
  <si>
    <t>287 - Massage</t>
  </si>
  <si>
    <t>5136 - Massageliegen</t>
  </si>
  <si>
    <t>2637 - Massagepraxeneinrichtungen</t>
  </si>
  <si>
    <t>2814 - Massagesessel</t>
  </si>
  <si>
    <t>2578 - Maßhemden</t>
  </si>
  <si>
    <t>836 - Massivhäuser</t>
  </si>
  <si>
    <t>4278 - Maßkonfektion</t>
  </si>
  <si>
    <t>1726 - Maßschneidereien</t>
  </si>
  <si>
    <t>1623 - Maßschuhmachereien</t>
  </si>
  <si>
    <t>2580 - Mastbau</t>
  </si>
  <si>
    <t>1093 - Materialprüfung</t>
  </si>
  <si>
    <t>288 - Matratzen</t>
  </si>
  <si>
    <t>1859 - Matratzenreinigung</t>
  </si>
  <si>
    <t>3433 - Mattenservice</t>
  </si>
  <si>
    <t>3431 - Mauerdurchführungen</t>
  </si>
  <si>
    <t>1608 - Mauertrockenlegung</t>
  </si>
  <si>
    <t>2053 - Maurerarbeiten</t>
  </si>
  <si>
    <t>8544 - Mechanik</t>
  </si>
  <si>
    <t>814 - Mechanische Werkstätten</t>
  </si>
  <si>
    <t>3443 - Medaillen</t>
  </si>
  <si>
    <t>3186 - Mediaagenturen</t>
  </si>
  <si>
    <t>782 - Mediation</t>
  </si>
  <si>
    <t>525 - Mediator</t>
  </si>
  <si>
    <t>3606 - Medienbeobachtung</t>
  </si>
  <si>
    <t>4617 - Mediendienstleistungen</t>
  </si>
  <si>
    <t>1090 - Mediengestaltung und -entwicklung</t>
  </si>
  <si>
    <t>2256 - Medienproduktion</t>
  </si>
  <si>
    <t>5173 - Medienservice</t>
  </si>
  <si>
    <t>3686 - Medientechnik</t>
  </si>
  <si>
    <t>3653 - Medienunternehmen</t>
  </si>
  <si>
    <t>5226 - Medienverbände</t>
  </si>
  <si>
    <t>3381 - Meditation</t>
  </si>
  <si>
    <t>1338 - Medizinische Bäder</t>
  </si>
  <si>
    <t>4107 - Medizinische Einrichtungen</t>
  </si>
  <si>
    <t>289 - Medizinische Geräte</t>
  </si>
  <si>
    <t>1053 - Medizinische Laboratorien</t>
  </si>
  <si>
    <t>5666 - Medizinischer Fachbedarf</t>
  </si>
  <si>
    <t>4386 - Medizinprodukte</t>
  </si>
  <si>
    <t>8475 - Medizintechnik</t>
  </si>
  <si>
    <t>4447 - Meisterkabinen</t>
  </si>
  <si>
    <t>4395 - Mentaltraining</t>
  </si>
  <si>
    <t>3676 - Menüservice</t>
  </si>
  <si>
    <t>5137 - Messe- und Ausstellungsbau</t>
  </si>
  <si>
    <t>1888 - Messe- und Ausstellungsbedarf</t>
  </si>
  <si>
    <t>4831 - Messe- und Ausstellungshallen</t>
  </si>
  <si>
    <t>4201 - Messe- und Ausstellungsplanung</t>
  </si>
  <si>
    <t>872 - Messe- und Ausstellungsservice</t>
  </si>
  <si>
    <t>291 - Messebau</t>
  </si>
  <si>
    <t>3428 - Messebekleidung</t>
  </si>
  <si>
    <t>4719 - Messedesign</t>
  </si>
  <si>
    <t>3166 - Messefußböden</t>
  </si>
  <si>
    <t>3489 - Messehostessen</t>
  </si>
  <si>
    <t>4465 - Messehotels</t>
  </si>
  <si>
    <t>915 - Messen und Ausstellungen</t>
  </si>
  <si>
    <t>5035 - Messepräsentationen</t>
  </si>
  <si>
    <t>4850 - Messepräsentationstechnik</t>
  </si>
  <si>
    <t>2283 - Messer</t>
  </si>
  <si>
    <t>4891 - Messespeditionen</t>
  </si>
  <si>
    <t>2787 - Messestandgestaltung</t>
  </si>
  <si>
    <t>3190 - Messezimmervermittlung</t>
  </si>
  <si>
    <t>1679 - Messgeräte und -werkzeuge</t>
  </si>
  <si>
    <t>4319 - Messingarbeiten</t>
  </si>
  <si>
    <t>1402 - Messingartikel</t>
  </si>
  <si>
    <t>2488 - Messingbeschläge</t>
  </si>
  <si>
    <t>4732 - Messlaboratorien</t>
  </si>
  <si>
    <t>290 - Messtechnik u. Regeltechnik</t>
  </si>
  <si>
    <t>294 - Metall</t>
  </si>
  <si>
    <t>292 - Metallbau</t>
  </si>
  <si>
    <t>3278 - Metallbedachungen</t>
  </si>
  <si>
    <t>2540 - Metalldrückereien</t>
  </si>
  <si>
    <t>5154 - Metallgestalter</t>
  </si>
  <si>
    <t>1403 - Metallgestaltung</t>
  </si>
  <si>
    <t>5258 - Metallgewebe</t>
  </si>
  <si>
    <t>2489 - Metallgießereien</t>
  </si>
  <si>
    <t>2823 - Metallpulver</t>
  </si>
  <si>
    <t>2531 - Metallrückgewinnung</t>
  </si>
  <si>
    <t>3457 - Metallschläuche</t>
  </si>
  <si>
    <t>2524 - Metallschleifereien</t>
  </si>
  <si>
    <t>3737 - Metallspritzereien</t>
  </si>
  <si>
    <t>3204 - Metalltüren</t>
  </si>
  <si>
    <t>293 - Metallverarbeitung</t>
  </si>
  <si>
    <t>295 - Metallveredelung</t>
  </si>
  <si>
    <t>5483 - Metallveredlung</t>
  </si>
  <si>
    <t>8545 - Metallwaren</t>
  </si>
  <si>
    <t>139 - Metzger</t>
  </si>
  <si>
    <t>1135 - Miederwaren</t>
  </si>
  <si>
    <t>2564 - Mieterberatung</t>
  </si>
  <si>
    <t>2795 - Mieterverbände und -vereine</t>
  </si>
  <si>
    <t>3651 - Mietplanen</t>
  </si>
  <si>
    <t>296 - Mietwagen</t>
  </si>
  <si>
    <t>4191 - Mietwerkstätten</t>
  </si>
  <si>
    <t>5046 - Mikrobiologie</t>
  </si>
  <si>
    <t>1065 - Mikroelektronik</t>
  </si>
  <si>
    <t>1121 - Mikrofilmtechnik</t>
  </si>
  <si>
    <t>4505 - Mikrofone</t>
  </si>
  <si>
    <t>1602 - Mikroskope</t>
  </si>
  <si>
    <t>4828 - Mikrotherapie</t>
  </si>
  <si>
    <t>2767 - Mikroverfilmung</t>
  </si>
  <si>
    <t>4416 - Mikrowellenherde</t>
  </si>
  <si>
    <t>4343 - Milch</t>
  </si>
  <si>
    <t>1993 - Militaria</t>
  </si>
  <si>
    <t>2905 - Mineralbrunnen</t>
  </si>
  <si>
    <t>750 - Mineralien und Fossilien</t>
  </si>
  <si>
    <t>297 - Mineralöl</t>
  </si>
  <si>
    <t>1046 - Mineralwasser</t>
  </si>
  <si>
    <t>1436 - Minigolf</t>
  </si>
  <si>
    <t>2059 - Mitfahrvermittlung</t>
  </si>
  <si>
    <t>3265 - Mitwohnvermittlung</t>
  </si>
  <si>
    <t>3231 - Mobbingberatung</t>
  </si>
  <si>
    <t>308 - Möbel</t>
  </si>
  <si>
    <t>5208 - Möbelaufbau</t>
  </si>
  <si>
    <t>2490 - Möbelbeschläge</t>
  </si>
  <si>
    <t>2239 - Möbellackierereien</t>
  </si>
  <si>
    <t>2558 - Möbellagerung</t>
  </si>
  <si>
    <t>2700 - Möbelmontagen</t>
  </si>
  <si>
    <t>4364 - Möbelreparaturen</t>
  </si>
  <si>
    <t>2857 - Möbelrestaurierung</t>
  </si>
  <si>
    <t>3194 - Möbelstoffe</t>
  </si>
  <si>
    <t>1323 - Möbeltischlereien</t>
  </si>
  <si>
    <t>309 - Möbeltransport</t>
  </si>
  <si>
    <t>5619 - Möbeltransporte</t>
  </si>
  <si>
    <t>2204 - Möbelvermietung</t>
  </si>
  <si>
    <t>4533 - Mobilbau</t>
  </si>
  <si>
    <t>3442 - Mobildiskotheken</t>
  </si>
  <si>
    <t>2025 - Mobilfunk</t>
  </si>
  <si>
    <t>3207 - Mobiltelefone</t>
  </si>
  <si>
    <t>52 - Mode</t>
  </si>
  <si>
    <t>8546 - Modeaccessoires</t>
  </si>
  <si>
    <t>8547 - Modeateliers</t>
  </si>
  <si>
    <t>3891 - Modedesign</t>
  </si>
  <si>
    <t>1510 - Modelagenturen</t>
  </si>
  <si>
    <t>548 - Modellagentur</t>
  </si>
  <si>
    <t>298 - Modellbau</t>
  </si>
  <si>
    <t>1577 - Modellbaubedarf</t>
  </si>
  <si>
    <t>1563 - Modelleisenbahnen</t>
  </si>
  <si>
    <t>4246 - Modenschauagenturen</t>
  </si>
  <si>
    <t>3127 - Modeschmuck</t>
  </si>
  <si>
    <t>8479 - Modeschule</t>
  </si>
  <si>
    <t>299 - Modewaren</t>
  </si>
  <si>
    <t>1940 - Mofas</t>
  </si>
  <si>
    <t>300 - Molkerei</t>
  </si>
  <si>
    <t>1319 - Molkereibedarf</t>
  </si>
  <si>
    <t>301 - Montage</t>
  </si>
  <si>
    <t>5229 - Monteurwohnungen</t>
  </si>
  <si>
    <t>1941 - Mopeds und Mokicks</t>
  </si>
  <si>
    <t>1981 - Mörtel</t>
  </si>
  <si>
    <t>2043 - Mosaik</t>
  </si>
  <si>
    <t>2295 - Mostereien</t>
  </si>
  <si>
    <t>4742 - Motorboote</t>
  </si>
  <si>
    <t>1583 - Motorbootschulen</t>
  </si>
  <si>
    <t>942 - Motoren und -teile</t>
  </si>
  <si>
    <t>953 - Motoreninstandsetzung</t>
  </si>
  <si>
    <t>5194 - Motorenöl</t>
  </si>
  <si>
    <t>4842 - Motorentuning</t>
  </si>
  <si>
    <t>3900 - Motorgeräte</t>
  </si>
  <si>
    <t>4724 - Motormäher</t>
  </si>
  <si>
    <t>1201 - Motorradbekleidung</t>
  </si>
  <si>
    <t>302 - Motorräder</t>
  </si>
  <si>
    <t>8578 - Motorräder: Gebrauchtteile</t>
  </si>
  <si>
    <t>3557 - Motorradreifen</t>
  </si>
  <si>
    <t>2354 - Motorradreparaturen</t>
  </si>
  <si>
    <t>3094 - Motorradtransporte</t>
  </si>
  <si>
    <t>1870 - Motorradvermietung</t>
  </si>
  <si>
    <t>8579 - Motorradverwertung</t>
  </si>
  <si>
    <t>5251 - Motorradzubehör</t>
  </si>
  <si>
    <t>1830 - Motorroller</t>
  </si>
  <si>
    <t>3075 - Motorsägen</t>
  </si>
  <si>
    <t>8583 - Motorsport</t>
  </si>
  <si>
    <t>4277 - Mototherapie</t>
  </si>
  <si>
    <t>3838 - MPU-Vorbereitung</t>
  </si>
  <si>
    <t>310 - Mühle</t>
  </si>
  <si>
    <t>1067 - Mühlenbau und -bedarf</t>
  </si>
  <si>
    <t>4700 - Mühlenerzeugnisse</t>
  </si>
  <si>
    <t>3898 - Müllabfuhr</t>
  </si>
  <si>
    <t>1517 - Müllbeseitigungsanlagen</t>
  </si>
  <si>
    <t>2249 - Müllentsorgung</t>
  </si>
  <si>
    <t>3340 - Müllpressen</t>
  </si>
  <si>
    <t>2176 - Müllsäcke</t>
  </si>
  <si>
    <t>3958 - Müllschluckanlagen</t>
  </si>
  <si>
    <t>4017 - Mülltonnenschränke</t>
  </si>
  <si>
    <t>303 - Multimedia</t>
  </si>
  <si>
    <t>4368 - Munitionsentsorgung</t>
  </si>
  <si>
    <t>4873 - Münzautomaten</t>
  </si>
  <si>
    <t>933 - Münzen</t>
  </si>
  <si>
    <t>3648 - Münzprüfgeräte</t>
  </si>
  <si>
    <t>2547 - Münzstromautomaten</t>
  </si>
  <si>
    <t>304 - Museum</t>
  </si>
  <si>
    <t>4207 - Musicals</t>
  </si>
  <si>
    <t>5142 - Musik</t>
  </si>
  <si>
    <t>2967 - Musikagenturen</t>
  </si>
  <si>
    <t>877 - Musikalien</t>
  </si>
  <si>
    <t>1233 - Musikanlagen und -vermietung</t>
  </si>
  <si>
    <t>2798 - Musikanlagenvermietung</t>
  </si>
  <si>
    <t>739 - Musikelektronik Reparatur</t>
  </si>
  <si>
    <t>3954 - Musiker</t>
  </si>
  <si>
    <t>305 - Musikinstrumente</t>
  </si>
  <si>
    <t>306 - Musikkapelle</t>
  </si>
  <si>
    <t>4549 - Musikkassetten</t>
  </si>
  <si>
    <t>721 - Musikkomposition</t>
  </si>
  <si>
    <t>720 - Musikproduktion</t>
  </si>
  <si>
    <t>5253 - Musikschule</t>
  </si>
  <si>
    <t>1541 - Musiktheater</t>
  </si>
  <si>
    <t>2040 - Musiktherapie</t>
  </si>
  <si>
    <t>2609 - Musikübungsräume</t>
  </si>
  <si>
    <t>307 - Musikunterricht</t>
  </si>
  <si>
    <t>1686 - Musikverlage</t>
  </si>
  <si>
    <t>2975 - Musikvideoproduktion</t>
  </si>
  <si>
    <t>4247 - Musterbau</t>
  </si>
  <si>
    <t>311 - Nachhilfe</t>
  </si>
  <si>
    <t>5548 - Nachhilfeunterricht</t>
  </si>
  <si>
    <t>2610 - Nachlässe</t>
  </si>
  <si>
    <t>916 - Nachrichtenagenturen</t>
  </si>
  <si>
    <t>2251 - Nachrichtentechnik</t>
  </si>
  <si>
    <t>1381 - Nachtclubs</t>
  </si>
  <si>
    <t>3649 - Nachtstromspeicherheizungen</t>
  </si>
  <si>
    <t>4488 - Nadeln</t>
  </si>
  <si>
    <t>136 - Nagelstudio</t>
  </si>
  <si>
    <t>1266 - Nähereien</t>
  </si>
  <si>
    <t>5191 - Nähkurse</t>
  </si>
  <si>
    <t>317 - Nähmaschinen</t>
  </si>
  <si>
    <t>813 - Nährmittel</t>
  </si>
  <si>
    <t>5051 - Nahrungsergänzungsmittel</t>
  </si>
  <si>
    <t>3758 - Nähunterricht</t>
  </si>
  <si>
    <t>2602 - Nanotechnik</t>
  </si>
  <si>
    <t>4598 - Nassbaggereien</t>
  </si>
  <si>
    <t>1633 - Naturfarben</t>
  </si>
  <si>
    <t>4091 - Naturheilkunde</t>
  </si>
  <si>
    <t>4671 - Naturholzmöbel</t>
  </si>
  <si>
    <t>1995 - Naturkosmetik</t>
  </si>
  <si>
    <t>312 - Naturkost</t>
  </si>
  <si>
    <t>4517 - Naturschutz- und Grünflächenämter</t>
  </si>
  <si>
    <t>313 - Naturstein</t>
  </si>
  <si>
    <t>2782 - Natursteinarbeiten</t>
  </si>
  <si>
    <t>3999 - Natursteinsanierung</t>
  </si>
  <si>
    <t>1656 - Naturtextilien</t>
  </si>
  <si>
    <t>1281 - Naturwaren</t>
  </si>
  <si>
    <t>3719 - Nautische Instrumente</t>
  </si>
  <si>
    <t>2717 - Navigationssysteme</t>
  </si>
  <si>
    <t>2317 - Neonanlagen</t>
  </si>
  <si>
    <t>4212 - Neonglasbläsereien</t>
  </si>
  <si>
    <t>3714 - Neonröhren</t>
  </si>
  <si>
    <t>277 - Neonwerbung</t>
  </si>
  <si>
    <t>1265 - Netze</t>
  </si>
  <si>
    <t>314 - Netzwerk</t>
  </si>
  <si>
    <t>4717 - Netzwerkcomputer</t>
  </si>
  <si>
    <t>4650 - Netzwerkinstallationen</t>
  </si>
  <si>
    <t>4315 - Netzwerkmanagement</t>
  </si>
  <si>
    <t>2916 - Niedrigenergiehäuser</t>
  </si>
  <si>
    <t>3082 - Nordic Walking</t>
  </si>
  <si>
    <t>315 - Notare</t>
  </si>
  <si>
    <t>4611 - Notbeleuchtungsanlagen</t>
  </si>
  <si>
    <t>1863 - Notdienste</t>
  </si>
  <si>
    <t>3555 - Notebookreparaturen</t>
  </si>
  <si>
    <t>2116 - Notebooks</t>
  </si>
  <si>
    <t>4851 - Notebookvermietung</t>
  </si>
  <si>
    <t>4773 - Noten</t>
  </si>
  <si>
    <t>2505 - Notenschreibbüros</t>
  </si>
  <si>
    <t>1249 - Notrufzentralen</t>
  </si>
  <si>
    <t>4500 - Notstromanlagen</t>
  </si>
  <si>
    <t>3946 - Nudeln</t>
  </si>
  <si>
    <t>2446 - Nummerierapparate</t>
  </si>
  <si>
    <t>2391 - Nutzeis</t>
  </si>
  <si>
    <t>4801 - Nutzfahrzeuganhänger</t>
  </si>
  <si>
    <t>316 - Nutzfahrzeuge</t>
  </si>
  <si>
    <t>4088 - Nutzfahrzeugreparaturen</t>
  </si>
  <si>
    <t>3008 - Nutzfahrzeugvermietung</t>
  </si>
  <si>
    <t>2696 - Oberflächenbeschichtung</t>
  </si>
  <si>
    <t>4951 - Oberflächenrissprüfung</t>
  </si>
  <si>
    <t>2969 - Oberflächentechnik</t>
  </si>
  <si>
    <t>1904 - Oberflächenveredlung</t>
  </si>
  <si>
    <t>3677 - Objekteinrichtungen</t>
  </si>
  <si>
    <t>4271 - Objektschutz</t>
  </si>
  <si>
    <t>318 - Obst u. Gemüse</t>
  </si>
  <si>
    <t>968 - Öfen und Herde</t>
  </si>
  <si>
    <t>5165 - Ofenbau</t>
  </si>
  <si>
    <t>8511 - Ofenreinigung</t>
  </si>
  <si>
    <t>2199 - Ofensetzer</t>
  </si>
  <si>
    <t>1127 - Offsetdruckereien</t>
  </si>
  <si>
    <t>3274 - Offsetreproduktionen</t>
  </si>
  <si>
    <t>2006 - Ökologische Baustoffe</t>
  </si>
  <si>
    <t>3811 - Ökologische Dämmstoffe</t>
  </si>
  <si>
    <t>1259 - Ökologische Landwirtschaft</t>
  </si>
  <si>
    <t>2546 - Ökologisches Bauen</t>
  </si>
  <si>
    <t>4667 - Ölabscheider</t>
  </si>
  <si>
    <t>3513 - Ölabscheiderservice</t>
  </si>
  <si>
    <t>2613 - Ölbindemittel</t>
  </si>
  <si>
    <t>4635 - Ölbrenner</t>
  </si>
  <si>
    <t>1513 - Oldtimer</t>
  </si>
  <si>
    <t>4180 - Oldtimervermietung</t>
  </si>
  <si>
    <t>2548 - Öle und Fette</t>
  </si>
  <si>
    <t>1943 - Ölfeuerungsanlagen</t>
  </si>
  <si>
    <t>3600 - Ölheizungen</t>
  </si>
  <si>
    <t>756 - Ölmühle</t>
  </si>
  <si>
    <t>2993 - Ölschadenbeseitigung</t>
  </si>
  <si>
    <t>4415 - Ölspurbeseitigung</t>
  </si>
  <si>
    <t>4591 - Öltankdemontagen</t>
  </si>
  <si>
    <t>2586 - Öltankprüfung und -reinigung</t>
  </si>
  <si>
    <t>4963 - Öltanks</t>
  </si>
  <si>
    <t>4970 - Ölwechsel</t>
  </si>
  <si>
    <t>319 - Omnibusbetriebe</t>
  </si>
  <si>
    <t>3992 - Omnibusreisen</t>
  </si>
  <si>
    <t>2081 - Omnibusvermietung</t>
  </si>
  <si>
    <t>3998 - Onlineauktionen</t>
  </si>
  <si>
    <t>901 - Onlinedienste</t>
  </si>
  <si>
    <t>4641 - Operationsleuchten</t>
  </si>
  <si>
    <t>3779 - Operationszentrenvermietung</t>
  </si>
  <si>
    <t>21 - Optiker</t>
  </si>
  <si>
    <t>5202 - Optiker: Sonnenschutzgläser</t>
  </si>
  <si>
    <t>3813 - Optisch-feinmechanische Werkstätten</t>
  </si>
  <si>
    <t>320 - Optische Artikel und Instrumente</t>
  </si>
  <si>
    <t>4900 - Orangerien</t>
  </si>
  <si>
    <t>3855 - Orden</t>
  </si>
  <si>
    <t>863 - Ordnungsämter</t>
  </si>
  <si>
    <t>1761 - Organisationsmittel</t>
  </si>
  <si>
    <t>868 - Orgelbau</t>
  </si>
  <si>
    <t>4029 - Orgeln</t>
  </si>
  <si>
    <t>3237 - Orientteppiche</t>
  </si>
  <si>
    <t>321 - Orthopädieschuhtechnik</t>
  </si>
  <si>
    <t>322 - Orthopädietechnik</t>
  </si>
  <si>
    <t>2041 - Osteopathie</t>
  </si>
  <si>
    <t>1858 - Outdoorausrüstungen</t>
  </si>
  <si>
    <t>3985 - Outdoortraining</t>
  </si>
  <si>
    <t>8527 - Outlet store</t>
  </si>
  <si>
    <t>2352 - Outplacement</t>
  </si>
  <si>
    <t>4235 - Outsourcing</t>
  </si>
  <si>
    <t>4852 - Overheadprojektoren</t>
  </si>
  <si>
    <t>4066 - Paartherapie</t>
  </si>
  <si>
    <t>3396 - Packpapiere</t>
  </si>
  <si>
    <t>2321 - Paketdienste</t>
  </si>
  <si>
    <t>812 - Paletten</t>
  </si>
  <si>
    <t>3647 - Palmen</t>
  </si>
  <si>
    <t>8548 - Pannendienste</t>
  </si>
  <si>
    <t>323 - Papier</t>
  </si>
  <si>
    <t>1909 - Papierhandtücher</t>
  </si>
  <si>
    <t>4513 - Papierstanzereien</t>
  </si>
  <si>
    <t>875 - Papierverarbeitung</t>
  </si>
  <si>
    <t>4008 - Papierveredelung</t>
  </si>
  <si>
    <t>1516 - Pappen und Pappwaren</t>
  </si>
  <si>
    <t>4512 - Papphülsen</t>
  </si>
  <si>
    <t>324 - Parfümerie</t>
  </si>
  <si>
    <t>8526 - park &amp; fly</t>
  </si>
  <si>
    <t>4712 - Parkbänke</t>
  </si>
  <si>
    <t>325 - Parkett</t>
  </si>
  <si>
    <t>2222 - Parkettrenovierung</t>
  </si>
  <si>
    <t>2502 - Parkettschleifmaschinen</t>
  </si>
  <si>
    <t>1581 - Parkettschleifmaschinenvermietung</t>
  </si>
  <si>
    <t>2246 - Parkettversiegelungsmittel</t>
  </si>
  <si>
    <t>1221 - Parkhäuser</t>
  </si>
  <si>
    <t>3417 - Parksysteme</t>
  </si>
  <si>
    <t>2966 - Parlamente</t>
  </si>
  <si>
    <t>1075 - Parteien und Politische Vereinigungen</t>
  </si>
  <si>
    <t>553 - Partnervermittlung</t>
  </si>
  <si>
    <t>3117 - Partyausstattung</t>
  </si>
  <si>
    <t>4186 - Partybeheizung</t>
  </si>
  <si>
    <t>4520 - Partydekorationen</t>
  </si>
  <si>
    <t>5021 - Partypersonal</t>
  </si>
  <si>
    <t>4280 - Partyraumvermietung</t>
  </si>
  <si>
    <t>326 - Partyservice</t>
  </si>
  <si>
    <t>2534 - Partyzelte</t>
  </si>
  <si>
    <t>2851 - Patchwork</t>
  </si>
  <si>
    <t>4462 - Patentämter</t>
  </si>
  <si>
    <t>327 - Patentanwalt</t>
  </si>
  <si>
    <t>5274 - Patentierung (Schutzrecht) Anmeldungen</t>
  </si>
  <si>
    <t>1732 - Patentinformationen</t>
  </si>
  <si>
    <t>2017 - Patentingenieurbüros</t>
  </si>
  <si>
    <t>4905 - Patentverwaltung</t>
  </si>
  <si>
    <t>1496 - Patentverwertung</t>
  </si>
  <si>
    <t>3365 - Patentzeichnungen</t>
  </si>
  <si>
    <t>5071 - PC-Service</t>
  </si>
  <si>
    <t>4030 - Peepshows</t>
  </si>
  <si>
    <t>1167 - Pelletbrennstoffe</t>
  </si>
  <si>
    <t>4272 - Pelletöfen</t>
  </si>
  <si>
    <t>847 - Pelze und Pelzwaren</t>
  </si>
  <si>
    <t>3418 - Pendeltüren und -tore</t>
  </si>
  <si>
    <t>328 - Pension</t>
  </si>
  <si>
    <t>5038 - Pensionsversicherungen</t>
  </si>
  <si>
    <t>1896 - Perforiergeräte und -maschinen</t>
  </si>
  <si>
    <t>2624 - Perlen und Perlenschmuck</t>
  </si>
  <si>
    <t>3263 - Permanent-Make-up</t>
  </si>
  <si>
    <t>2949 - Persenninge</t>
  </si>
  <si>
    <t>5281 - Personal Trainer</t>
  </si>
  <si>
    <t>1410 - Personalberatung</t>
  </si>
  <si>
    <t>1239 - Personaldienstleistungen</t>
  </si>
  <si>
    <t>4430 - Personalentwicklung</t>
  </si>
  <si>
    <t>3863 - Personalmanagement</t>
  </si>
  <si>
    <t>3609 - Personalschulung</t>
  </si>
  <si>
    <t>1460 - Personalvermittlung</t>
  </si>
  <si>
    <t>3777 - Personalverwaltungen</t>
  </si>
  <si>
    <t>1936 - Personenschifffahrt</t>
  </si>
  <si>
    <t>3189 - Personenschutz</t>
  </si>
  <si>
    <t>529 - Perücken</t>
  </si>
  <si>
    <t>2155 - Petroleumlampen</t>
  </si>
  <si>
    <t>5171 - Pfadfinder</t>
  </si>
  <si>
    <t>2289 - Pfahlgründungen</t>
  </si>
  <si>
    <t>8549 - Pfandhäuser</t>
  </si>
  <si>
    <t>4293 - Pferdeausbildung</t>
  </si>
  <si>
    <t>8518 - Pferdehof</t>
  </si>
  <si>
    <t>5056 - Pferdekutschfahrten</t>
  </si>
  <si>
    <t>1500 - Pferdemetzgereien</t>
  </si>
  <si>
    <t>967 - Pferdezucht</t>
  </si>
  <si>
    <t>3264 - Pflanzen</t>
  </si>
  <si>
    <t>1153 - Pflanzenschutz</t>
  </si>
  <si>
    <t>1550 - Pflanzenvermietung</t>
  </si>
  <si>
    <t>1651 - Pflasterbau</t>
  </si>
  <si>
    <t>3918 - Pflasterkunst</t>
  </si>
  <si>
    <t>4229 - Pflastersteine</t>
  </si>
  <si>
    <t>329 - Pflegedienst</t>
  </si>
  <si>
    <t>1196 - Pflegeheime</t>
  </si>
  <si>
    <t>8486 - Pflegeversicherung</t>
  </si>
  <si>
    <t>4911 - Pharmareferentenausbildung</t>
  </si>
  <si>
    <t>330 - Pharmazeutische Erzeugnisse</t>
  </si>
  <si>
    <t>1503 - Photovoltaik</t>
  </si>
  <si>
    <t>331 - Physiotherapeut</t>
  </si>
  <si>
    <t>5072 - Physiotherapie</t>
  </si>
  <si>
    <t>4210 - Physiotherapieschulen</t>
  </si>
  <si>
    <t>700 - Piercing</t>
  </si>
  <si>
    <t>8473 - Pilates</t>
  </si>
  <si>
    <t>931 - Pilze</t>
  </si>
  <si>
    <t>747 - Pilzzucht</t>
  </si>
  <si>
    <t>4938 - Pins</t>
  </si>
  <si>
    <t>2822 - Pinsel</t>
  </si>
  <si>
    <t>332 - Pizzaservice</t>
  </si>
  <si>
    <t>4428 - Plakatanschlag</t>
  </si>
  <si>
    <t>2442 - Plakate</t>
  </si>
  <si>
    <t>4525 - Plakatmalereien</t>
  </si>
  <si>
    <t>4983 - Plakatwerbung</t>
  </si>
  <si>
    <t>1157 - Planen</t>
  </si>
  <si>
    <t>4507 - Planetarien</t>
  </si>
  <si>
    <t>1414 - Planungsbüros</t>
  </si>
  <si>
    <t>1762 - Planungsgeräte</t>
  </si>
  <si>
    <t>4558 - Plasmabildschirme</t>
  </si>
  <si>
    <t>5145 - Plasterarbeiten</t>
  </si>
  <si>
    <t>1474 - Plastikkarten</t>
  </si>
  <si>
    <t>2970 - Plastische Chirurgie</t>
  </si>
  <si>
    <t>5006 - Platinen</t>
  </si>
  <si>
    <t>4385 - Platinschmuck</t>
  </si>
  <si>
    <t>1275 - Plexiglas</t>
  </si>
  <si>
    <t>2313 - Plexiglasverarbeitung</t>
  </si>
  <si>
    <t>2852 - Plissee</t>
  </si>
  <si>
    <t>3397 - Plomben und Plombenzangen</t>
  </si>
  <si>
    <t>1963 - Plotservice</t>
  </si>
  <si>
    <t>1779 - Plotter</t>
  </si>
  <si>
    <t>1964 - Plotterzubehör</t>
  </si>
  <si>
    <t>1744 - Pneumatik</t>
  </si>
  <si>
    <t>2042 - Podologie</t>
  </si>
  <si>
    <t>1355 - Pokale</t>
  </si>
  <si>
    <t>2707 - Polierwerkstätten</t>
  </si>
  <si>
    <t>1123 - Polizei</t>
  </si>
  <si>
    <t>4070 - Poller</t>
  </si>
  <si>
    <t>333 - Polsterei</t>
  </si>
  <si>
    <t>2078 - Polstereibedarf</t>
  </si>
  <si>
    <t>4744 - Polstermaterialien</t>
  </si>
  <si>
    <t>881 - Polstermöbel</t>
  </si>
  <si>
    <t>3038 - Polstermöbelgestelle</t>
  </si>
  <si>
    <t>4846 - Polyäthylenfolien</t>
  </si>
  <si>
    <t>3000 - Polyester</t>
  </si>
  <si>
    <t>4956 - Polyesterharze</t>
  </si>
  <si>
    <t>4763 - Polyurethanerzeugnisse</t>
  </si>
  <si>
    <t>4584 - Pontons</t>
  </si>
  <si>
    <t>3258 - Pontonvermietung</t>
  </si>
  <si>
    <t>2070 - Ponyverleih</t>
  </si>
  <si>
    <t>4031 - Popcorn und -maschinen</t>
  </si>
  <si>
    <t>191 - Porzellan</t>
  </si>
  <si>
    <t>3778 - Porzellanreparaturen</t>
  </si>
  <si>
    <t>5093 - Porzellanrestauration</t>
  </si>
  <si>
    <t>3868 - Posamenten</t>
  </si>
  <si>
    <t>2667 - Postbearbeitungsmaschinen</t>
  </si>
  <si>
    <t>4770 - Postbearbeitungsservice</t>
  </si>
  <si>
    <t>1724 - Postdienste</t>
  </si>
  <si>
    <t>4184 - Poster</t>
  </si>
  <si>
    <t>3692 - Posterdruck</t>
  </si>
  <si>
    <t>3312 - Postkarten</t>
  </si>
  <si>
    <t>339 - PR</t>
  </si>
  <si>
    <t>961 - Prägeanstalten</t>
  </si>
  <si>
    <t>3931 - Prägepressen</t>
  </si>
  <si>
    <t>4797 - Pralinen</t>
  </si>
  <si>
    <t>4730 - Präsentationen</t>
  </si>
  <si>
    <t>3670 - Präsentationstechnik</t>
  </si>
  <si>
    <t>1561 - Praxiseinrichtungen</t>
  </si>
  <si>
    <t>3465 - Präzisionsteile</t>
  </si>
  <si>
    <t>2841 - Präzisionswerkzeuge</t>
  </si>
  <si>
    <t>2535 - Preisagenturen</t>
  </si>
  <si>
    <t>3053 - Preisauszeichnungssysteme</t>
  </si>
  <si>
    <t>5271 - Preisvergleich</t>
  </si>
  <si>
    <t>1205 - Press-</t>
  </si>
  <si>
    <t>1225 - Press-, Stanz- und Ziehwerke</t>
  </si>
  <si>
    <t>4902 - Presseämter</t>
  </si>
  <si>
    <t>2633 - Pressezeichner</t>
  </si>
  <si>
    <t>334 - Privatschule</t>
  </si>
  <si>
    <t>2255 - Produktdesign</t>
  </si>
  <si>
    <t>5272 - Produkte-Optimierung</t>
  </si>
  <si>
    <t>4366 - Produktentwicklung</t>
  </si>
  <si>
    <t>4647 - Profilglas</t>
  </si>
  <si>
    <t>1499 - Projektionsgeräte und Zubehör</t>
  </si>
  <si>
    <t>1163 - Projektmanagement</t>
  </si>
  <si>
    <t>3379 - Projektplanung</t>
  </si>
  <si>
    <t>3490 - Promotion</t>
  </si>
  <si>
    <t>3429 - Promotion-Bekleidung</t>
  </si>
  <si>
    <t>1318 - Propangas</t>
  </si>
  <si>
    <t>4367 - Propangasgeräte und Zubehör</t>
  </si>
  <si>
    <t>1815 - Prospektverteilung</t>
  </si>
  <si>
    <t>3881 - Prototypenbau</t>
  </si>
  <si>
    <t>3572 - Prozessautomatisierung</t>
  </si>
  <si>
    <t>4276 - Prüfdienstleistungen</t>
  </si>
  <si>
    <t>1788 - Prüfingenieure für Baustatik</t>
  </si>
  <si>
    <t>2054 - Prüfstellen</t>
  </si>
  <si>
    <t>531 - Psychiater</t>
  </si>
  <si>
    <t>3373 - Psychoanalyse</t>
  </si>
  <si>
    <t>776 - Psychologie</t>
  </si>
  <si>
    <t>335 - Psychologie, Psychologische Beratung</t>
  </si>
  <si>
    <t>4085 - Psychologieschulen</t>
  </si>
  <si>
    <t>777 - Psychologische Beratung</t>
  </si>
  <si>
    <t>2840 - Psychomotorik</t>
  </si>
  <si>
    <t>5087 - Psychosomatische Medizin</t>
  </si>
  <si>
    <t>3532 - Psychosoziale Beratung</t>
  </si>
  <si>
    <t>2325 - Psychosoziale Einrichtungen</t>
  </si>
  <si>
    <t>5064 - Psychotherapeut/in für Hypnose</t>
  </si>
  <si>
    <t>5065 - Psychotherapeut/in für Traumatherapie</t>
  </si>
  <si>
    <t>5066 - Psychotherapeut/in für Verhaltenstherapie</t>
  </si>
  <si>
    <t>338 - Psychotherapie</t>
  </si>
  <si>
    <t>336 - Psychotherapie: Kinder- und Jugendlichenpsychotherapeuten</t>
  </si>
  <si>
    <t>337 - Psychotherapie: Psychologische Psychotherapeuten</t>
  </si>
  <si>
    <t>1483 - Pulverbeschichtungen</t>
  </si>
  <si>
    <t>4794 - Pulverbeschichtungsanlagen</t>
  </si>
  <si>
    <t>4232 - Pulverlacke</t>
  </si>
  <si>
    <t>340 - Pumpen</t>
  </si>
  <si>
    <t>2509 - Pumpenreparaturen</t>
  </si>
  <si>
    <t>1257 - Puppen und Puppenkliniken</t>
  </si>
  <si>
    <t>1782 - Puppentheater</t>
  </si>
  <si>
    <t>3604 - Putenräuchereien</t>
  </si>
  <si>
    <t>3187 - Putze</t>
  </si>
  <si>
    <t>1041 - Putzlappen und -wolle</t>
  </si>
  <si>
    <t>972 - Pyrotechnische Erzeugnisse</t>
  </si>
  <si>
    <t>1965 - Quads</t>
  </si>
  <si>
    <t>1915 - Qualitätsmanagement</t>
  </si>
  <si>
    <t>2305 - Qualitätsprüfung</t>
  </si>
  <si>
    <t>4573 - Quarzsand und -kies</t>
  </si>
  <si>
    <t>4837 - Quellfassungen</t>
  </si>
  <si>
    <t>3485 - Rabitzarbeiten</t>
  </si>
  <si>
    <t>1982 - Rabitzmaterialien</t>
  </si>
  <si>
    <t>1907 - Räder und Rollen</t>
  </si>
  <si>
    <t>5696 - Radio- und Fernsehsender</t>
  </si>
  <si>
    <t>4971 - Rafting</t>
  </si>
  <si>
    <t>4825 - Rammarbeiten</t>
  </si>
  <si>
    <t>2293 - Rasen</t>
  </si>
  <si>
    <t>2381 - Rasenmäher</t>
  </si>
  <si>
    <t>3436 - Rasenpflegegeräte</t>
  </si>
  <si>
    <t>1301 - Rasierapparate und -bedarf</t>
  </si>
  <si>
    <t>1662 - Rattanmöbel</t>
  </si>
  <si>
    <t>876 - Rauch- und Wärmeabzugsanlagen</t>
  </si>
  <si>
    <t>962 - Raucherbedarf</t>
  </si>
  <si>
    <t>1020 - Räuchereien</t>
  </si>
  <si>
    <t>4042 - Raucherentwöhnung</t>
  </si>
  <si>
    <t>341 - Raumausstatter</t>
  </si>
  <si>
    <t>5698 - Raumausstattung</t>
  </si>
  <si>
    <t>3292 - Raumbegrünung</t>
  </si>
  <si>
    <t>3172 - Raumcontainer</t>
  </si>
  <si>
    <t>4731 - Raumgestaltung</t>
  </si>
  <si>
    <t>9286 - Raummodule</t>
  </si>
  <si>
    <t>4260 - Raumpsychologie</t>
  </si>
  <si>
    <t>1609 - Rebenveredlung</t>
  </si>
  <si>
    <t>3765 - Rechenzentren</t>
  </si>
  <si>
    <t>349 - Rechtsanwalt</t>
  </si>
  <si>
    <t>5057 - Rechtsanwalt (TS) Erbmediation</t>
  </si>
  <si>
    <t>5058 - Rechtsanwalt (TS) Erbschaftsteuer</t>
  </si>
  <si>
    <t>1215 - Rechtsanwalt: (FA) Arbeitsrecht</t>
  </si>
  <si>
    <t>5276 - Rechtsanwalt: (FA) Bank u. Kapitalanlagenrecht</t>
  </si>
  <si>
    <t>1572 - Rechtsanwalt: (FA) Bau- und Architektenrecht</t>
  </si>
  <si>
    <t>2485 - Rechtsanwalt: (FA) Erbrecht</t>
  </si>
  <si>
    <t>1364 - Rechtsanwalt: (FA) Familienrecht</t>
  </si>
  <si>
    <t>8437 - Rechtsanwalt: (FA) Gewerblicher Rechtsschutz</t>
  </si>
  <si>
    <t>3130 - Rechtsanwalt: (FA) Handels- und Gesellschaftsrecht</t>
  </si>
  <si>
    <t>5262 - Rechtsanwalt: (FA) Immobilienrecht</t>
  </si>
  <si>
    <t>2403 - Rechtsanwalt: (FA) Insolvenzrecht</t>
  </si>
  <si>
    <t>1928 - Rechtsanwalt: (FA) Medizinrecht</t>
  </si>
  <si>
    <t>1538 - Rechtsanwalt: (FA) Miet- und Wohnungseigentumsrecht</t>
  </si>
  <si>
    <t>8436 - Rechtsanwalt: (FA) Mietrecht</t>
  </si>
  <si>
    <t>1405 - Rechtsanwalt: (FA) Sozialrecht</t>
  </si>
  <si>
    <t>1288 - Rechtsanwalt: (FA) Steuerrecht</t>
  </si>
  <si>
    <t>1607 - Rechtsanwalt: (FA) Strafrecht</t>
  </si>
  <si>
    <t>1875 - Rechtsanwalt: (FA) Verkehrsrecht</t>
  </si>
  <si>
    <t>2632 - Rechtsanwalt: (FA) Versicherungsrecht</t>
  </si>
  <si>
    <t>1535 - Rechtsanwalt: (FA) Verwaltungsrecht</t>
  </si>
  <si>
    <t>2067 - Rechtsanwalt: (IS) Arbeitsrecht</t>
  </si>
  <si>
    <t>2887 - Rechtsanwalt: (IS) Arzthaftungsrecht</t>
  </si>
  <si>
    <t>4544 - Rechtsanwalt: (IS) Arztrecht</t>
  </si>
  <si>
    <t>2068 - Rechtsanwalt: (IS) Bau- und Architektenrecht</t>
  </si>
  <si>
    <t>3639 - Rechtsanwalt: (IS) Berufungsverfahren</t>
  </si>
  <si>
    <t>2930 - Rechtsanwalt: (IS) Bußgeldsachen</t>
  </si>
  <si>
    <t>2827 - Rechtsanwalt: (IS) Erbrecht</t>
  </si>
  <si>
    <t>3394 - Rechtsanwalt: (IS) Erbschafts- und Schenkungssteuerrecht</t>
  </si>
  <si>
    <t>3242 - Rechtsanwalt: (IS) Familienrecht</t>
  </si>
  <si>
    <t>4140 - Rechtsanwalt: (IS) Gesellschaftsrecht</t>
  </si>
  <si>
    <t>4545 - Rechtsanwalt: (IS) Grundstücks- und Immobilienrecht</t>
  </si>
  <si>
    <t>4643 - Rechtsanwalt: (IS) Handelsvertreter- und Außendienstrecht</t>
  </si>
  <si>
    <t>4282 - Rechtsanwalt: (IS) Insolvenzrecht</t>
  </si>
  <si>
    <t>5039 - Rechtsanwalt: (IS) Internationales Privatrecht</t>
  </si>
  <si>
    <t>1423 - Rechtsanwalt: (IS) Internetrecht</t>
  </si>
  <si>
    <t>3640 - Rechtsanwalt: (IS) Jugendstrafrecht</t>
  </si>
  <si>
    <t>4901 - Rechtsanwalt: (IS) Kapitalanlagenrecht</t>
  </si>
  <si>
    <t>2863 - Rechtsanwalt: (IS) Mediation</t>
  </si>
  <si>
    <t>4894 - Rechtsanwalt: (IS) Medizinrecht</t>
  </si>
  <si>
    <t>2884 - Rechtsanwalt: (IS) Miet- und Pachtrecht</t>
  </si>
  <si>
    <t>4633 - Rechtsanwalt: (IS) Miet- und Wohnungseigentumsrecht</t>
  </si>
  <si>
    <t>3477 - Rechtsanwalt: (IS) Nachbarrecht</t>
  </si>
  <si>
    <t>3414 - Rechtsanwalt: (IS) Patent- und Gebrauchsmusterrecht</t>
  </si>
  <si>
    <t>2404 - Rechtsanwalt: (IS) Privates Baurecht</t>
  </si>
  <si>
    <t>5040 - Rechtsanwalt: (IS) Russisches Recht</t>
  </si>
  <si>
    <t>4870 - Rechtsanwalt: (IS) Schadensersatzrecht</t>
  </si>
  <si>
    <t>2931 - Rechtsanwalt: (IS) Scheidungsrecht</t>
  </si>
  <si>
    <t>5033 - Rechtsanwalt: (IS) Sexualstrafverfahren</t>
  </si>
  <si>
    <t>2817 - Rechtsanwalt: (IS) Sozialrecht</t>
  </si>
  <si>
    <t>2828 - Rechtsanwalt: (IS) Steuerrecht</t>
  </si>
  <si>
    <t>3412 - Rechtsanwalt: (IS) Stiftungsrecht</t>
  </si>
  <si>
    <t>2932 - Rechtsanwalt: (IS) Strafrecht</t>
  </si>
  <si>
    <t>4769 - Rechtsanwalt: (IS) Straßenverkehrsrecht</t>
  </si>
  <si>
    <t>5008 - Rechtsanwalt: (IS) Testamentvollstreckungsrecht</t>
  </si>
  <si>
    <t>4644 - Rechtsanwalt: (IS) Transport- und Speditionsrecht</t>
  </si>
  <si>
    <t>4391 - Rechtsanwalt: (IS) Umweltrecht</t>
  </si>
  <si>
    <t>8566 - Rechtsanwalt: (IS) Unterhaltsrecht</t>
  </si>
  <si>
    <t>2928 - Rechtsanwalt: (IS) Unternehmensveräußerung und -nachfolge</t>
  </si>
  <si>
    <t>3507 - Rechtsanwalt: (IS) Verkehrsrecht</t>
  </si>
  <si>
    <t>3508 - Rechtsanwalt: (IS) Verkehrsstrafrecht und Bußgeldrecht</t>
  </si>
  <si>
    <t>4064 - Rechtsanwalt: (IS) Versicherungsrecht</t>
  </si>
  <si>
    <t>2915 - Rechtsanwalt: (IS) Vertragsrecht</t>
  </si>
  <si>
    <t>2803 - Rechtsanwalt: (IS) Verwaltungsrecht</t>
  </si>
  <si>
    <t>4392 - Rechtsanwalt: (IS) Wettbewerbsrecht</t>
  </si>
  <si>
    <t>3921 - Rechtsanwalt: (IS) Wirtschaftsrecht</t>
  </si>
  <si>
    <t>3022 - Rechtsanwalt: (IS) Zivilrecht</t>
  </si>
  <si>
    <t>4903 - Rechtsanwalt: (TS) AGB-Recht</t>
  </si>
  <si>
    <t>3332 - Rechtsanwalt: (TS) Aktienrecht</t>
  </si>
  <si>
    <t>4940 - Rechtsanwalt: (TS) Altlastenrecht</t>
  </si>
  <si>
    <t>3968 - Rechtsanwalt: (TS) Amerikanisches Recht</t>
  </si>
  <si>
    <t>3266 - Rechtsanwalt: (TS) Apothekenrecht</t>
  </si>
  <si>
    <t>3583 - Rechtsanwalt: (TS) Arbeitsförderungsrecht</t>
  </si>
  <si>
    <t>4986 - Rechtsanwalt: (TS) Arbeitslosenrecht</t>
  </si>
  <si>
    <t>343 - Rechtsanwalt: (TS) Arbeitsrecht</t>
  </si>
  <si>
    <t>1571 - Rechtsanwalt: (TS) Arzthaftungsrecht</t>
  </si>
  <si>
    <t>2741 - Rechtsanwalt: (TS) Arztrecht</t>
  </si>
  <si>
    <t>4815 - Rechtsanwalt: (TS) Arztstrafrecht</t>
  </si>
  <si>
    <t>778 - Rechtsanwalt: (TS) Ausländerrecht</t>
  </si>
  <si>
    <t>5290 - Rechtsanwalt: (TS) Ausländerrecht u. Asylrecht</t>
  </si>
  <si>
    <t>3314 - Rechtsanwalt: (TS) Ausländisches Familienrecht</t>
  </si>
  <si>
    <t>4142 - Rechtsanwalt: (TS) Ausländisches Recht</t>
  </si>
  <si>
    <t>3976 - Rechtsanwalt: (TS) Außenwirtschaftsrecht</t>
  </si>
  <si>
    <t>2395 - Rechtsanwalt: (TS) Bankrecht</t>
  </si>
  <si>
    <t>1363 - Rechtsanwalt: (TS) Bau- und Architektenrecht</t>
  </si>
  <si>
    <t>3040 - Rechtsanwalt: (TS) Baumängel- und Bauschadensrecht</t>
  </si>
  <si>
    <t>4877 - Rechtsanwalt: (TS) Bauordnungsrecht</t>
  </si>
  <si>
    <t>4760 - Rechtsanwalt: (TS) Bauplanungsrecht</t>
  </si>
  <si>
    <t>1968 - Rechtsanwalt: (TS) Beamtenrecht</t>
  </si>
  <si>
    <t>3584 - Rechtsanwalt: (TS) Behindertenrecht</t>
  </si>
  <si>
    <t>5004 - Rechtsanwalt: (TS) Bergschadensrecht</t>
  </si>
  <si>
    <t>3240 - Rechtsanwalt: (TS) Berufsunfähigkeits- und Erwerbsminderungsrecht</t>
  </si>
  <si>
    <t>3147 - Rechtsanwalt: (TS) Betäubungsmittelrecht</t>
  </si>
  <si>
    <t>3384 - Rechtsanwalt: (TS) Betreuungs- und Unterbringungsrecht</t>
  </si>
  <si>
    <t>3876 - Rechtsanwalt: (TS) Betriebliche Altersversorgung</t>
  </si>
  <si>
    <t>2948 - Rechtsanwalt: (TS) Betriebskostenrecht</t>
  </si>
  <si>
    <t>3628 - Rechtsanwalt: (TS) Betriebsverfassungs- und Personalvertretungsrecht</t>
  </si>
  <si>
    <t>4790 - Rechtsanwalt: (TS) Börsenrecht</t>
  </si>
  <si>
    <t>3445 - Rechtsanwalt: (TS) Bürgschaftsrecht</t>
  </si>
  <si>
    <t>2536 - Rechtsanwalt: (TS) Bußgeldsachen</t>
  </si>
  <si>
    <t>5007 - Rechtsanwalt: (TS) Chinesisches Wirtschaftsrecht</t>
  </si>
  <si>
    <t>4441 - Rechtsanwalt: (TS) Dänisches Recht</t>
  </si>
  <si>
    <t>1573 - Rechtsanwalt: (TS) Datenschutzrecht</t>
  </si>
  <si>
    <t>4640 - Rechtsanwalt: (TS) DDR-Recht</t>
  </si>
  <si>
    <t>3977 - Rechtsanwalt: (TS) Deutsch-englisches Recht</t>
  </si>
  <si>
    <t>4613 - Rechtsanwalt: (TS) Deutsch-französisches Recht</t>
  </si>
  <si>
    <t>4933 - Rechtsanwalt: (TS) Deutsch-griechisches Recht</t>
  </si>
  <si>
    <t>3695 - Rechtsanwalt: (TS) Deutsch-italienisches Recht</t>
  </si>
  <si>
    <t>4738 - Rechtsanwalt: (TS) Deutsch-niederländisches Recht</t>
  </si>
  <si>
    <t>4833 - Rechtsanwalt: (TS) Deutsch-österreichisches Recht</t>
  </si>
  <si>
    <t>4413 - Rechtsanwalt: (TS) Deutsch-spanisches Recht</t>
  </si>
  <si>
    <t>4198 - Rechtsanwalt: (TS) Deutsch-türkisches Recht</t>
  </si>
  <si>
    <t>4904 - Rechtsanwalt: (TS) Domainrecht</t>
  </si>
  <si>
    <t>1421 - Rechtsanwalt: (TS) EDV-Recht</t>
  </si>
  <si>
    <t>4556 - Rechtsanwalt: (TS) Englisches Recht</t>
  </si>
  <si>
    <t>4941 - Rechtsanwalt: (TS) Enteignungsrecht</t>
  </si>
  <si>
    <t>344 - Rechtsanwalt: (TS) Erbrecht</t>
  </si>
  <si>
    <t>3295 - Rechtsanwalt: (TS) Erbschafts- und Schenkungssteuerrecht</t>
  </si>
  <si>
    <t>4740 - Rechtsanwalt: (TS) Erschließungs- und -beitragsrecht</t>
  </si>
  <si>
    <t>3821 - Rechtsanwalt: (TS) Europarecht</t>
  </si>
  <si>
    <t>4131 - Rechtsanwalt: (TS) Existenzgründungsrecht</t>
  </si>
  <si>
    <t>346 - Rechtsanwalt: (TS) Familienrecht</t>
  </si>
  <si>
    <t>4171 - Rechtsanwalt: (TS) Finanzdienstleistungsrecht</t>
  </si>
  <si>
    <t>1848 - Rechtsanwalt: (TS) Forderungsbeitreibungsrecht</t>
  </si>
  <si>
    <t>2417 - Rechtsanwalt: (TS) Franchisingrecht</t>
  </si>
  <si>
    <t>4921 - Rechtsanwalt: (TS) Französisches Immobilienrecht</t>
  </si>
  <si>
    <t>4294 - Rechtsanwalt: (TS) Französisches Recht</t>
  </si>
  <si>
    <t>2622 - Rechtsanwalt: (TS) Führerscheinrecht</t>
  </si>
  <si>
    <t>4762 - Rechtsanwalt: (TS) Gaststättenrecht</t>
  </si>
  <si>
    <t>3328 - Rechtsanwalt: (TS) Genossenschaftsrecht</t>
  </si>
  <si>
    <t>3333 - Rechtsanwalt: (TS) Gesellschaftsrecht</t>
  </si>
  <si>
    <t>2663 - Rechtsanwalt: (TS) Gewerbemietrecht</t>
  </si>
  <si>
    <t>4143 - Rechtsanwalt: (TS) Gewerberecht</t>
  </si>
  <si>
    <t>2257 - Rechtsanwalt: (TS) Gewerblicher Rechtsschutz</t>
  </si>
  <si>
    <t>3325 - Rechtsanwalt: (TS) GmbH-Recht</t>
  </si>
  <si>
    <t>4173 - Rechtsanwalt: (TS) Griechisches Recht</t>
  </si>
  <si>
    <t>1537 - Rechtsanwalt: (TS) Grundstücks- und Immobilienrecht</t>
  </si>
  <si>
    <t>1404 - Rechtsanwalt: (TS) Handels- und Gesellschaftsrecht</t>
  </si>
  <si>
    <t>8439 - Rechtsanwalt: (TS) Handelsrecht</t>
  </si>
  <si>
    <t>1422 - Rechtsanwalt: (TS) Handelsvertreter- und Außendienstrecht</t>
  </si>
  <si>
    <t>4785 - Rechtsanwalt: (TS) Heimrecht</t>
  </si>
  <si>
    <t>3683 - Rechtsanwalt: (TS) Höferecht</t>
  </si>
  <si>
    <t>2886 - Rechtsanwalt: (TS) Immobilienkapitalanlagenrecht</t>
  </si>
  <si>
    <t>2846 - Rechtsanwalt: (TS) Informationstechnologierecht</t>
  </si>
  <si>
    <t>4795 - Rechtsanwalt: (TS) Ingenieursrecht</t>
  </si>
  <si>
    <t>2408 - Rechtsanwalt: (TS) Inkassorecht</t>
  </si>
  <si>
    <t>1216 - Rechtsanwalt: (TS) Insolvenzrecht</t>
  </si>
  <si>
    <t>3969 - Rechtsanwalt: (TS) Internationales Erbrecht</t>
  </si>
  <si>
    <t>1872 - Rechtsanwalt: (TS) Internationales Familienrecht</t>
  </si>
  <si>
    <t>4922 - Rechtsanwalt: (TS) Internationales Grundstücksrecht</t>
  </si>
  <si>
    <t>3732 - Rechtsanwalt: (TS) Internationales Handelsrecht</t>
  </si>
  <si>
    <t>3484 - Rechtsanwalt: (TS) Internationales Privatrecht</t>
  </si>
  <si>
    <t>3360 - Rechtsanwalt: (TS) Internationales Recht</t>
  </si>
  <si>
    <t>4923 - Rechtsanwalt: (TS) Internationales Vertragsrecht</t>
  </si>
  <si>
    <t>4027 - Rechtsanwalt: (TS) Internationales Wirtschaftsrecht</t>
  </si>
  <si>
    <t>2722 - Rechtsanwalt: (TS) Internetrecht</t>
  </si>
  <si>
    <t>4807 - Rechtsanwalt: (TS) Internetversteigerungsrecht</t>
  </si>
  <si>
    <t>4356 - Rechtsanwalt: (TS) Italienisches Recht</t>
  </si>
  <si>
    <t>4637 - Rechtsanwalt: (TS) Jagdrecht</t>
  </si>
  <si>
    <t>3148 - Rechtsanwalt: (TS) Jugendstrafrecht</t>
  </si>
  <si>
    <t>2672 - Rechtsanwalt: (TS) Kapitalanlagenrecht</t>
  </si>
  <si>
    <t>4781 - Rechtsanwalt: (TS) Kartellrecht</t>
  </si>
  <si>
    <t>3349 - Rechtsanwalt: (TS) Kassenarztrecht</t>
  </si>
  <si>
    <t>3313 - Rechtsanwalt: (TS) Kaufvertragsrecht</t>
  </si>
  <si>
    <t>3722 - Rechtsanwalt: (TS) Kinder- und Jugendhilferecht</t>
  </si>
  <si>
    <t>3253 - Rechtsanwalt: (TS) Kindschaftsrecht</t>
  </si>
  <si>
    <t>5018 - Rechtsanwalt: (TS) Kirchenrecht</t>
  </si>
  <si>
    <t>3105 - Rechtsanwalt: (TS) Kraftfahrzeugrecht</t>
  </si>
  <si>
    <t>3241 - Rechtsanwalt: (TS) Krankenversicherungsrecht</t>
  </si>
  <si>
    <t>4808 - Rechtsanwalt: (TS) Kreditrecht</t>
  </si>
  <si>
    <t>1368 - Rechtsanwalt: (TS) Kündigungsschutzrecht</t>
  </si>
  <si>
    <t>3355 - Rechtsanwalt: (TS) Land- und Forstwirtschaftsrecht</t>
  </si>
  <si>
    <t>3341 - Rechtsanwalt: (TS) Leasingrecht</t>
  </si>
  <si>
    <t>3728 - Rechtsanwalt: (TS) Lebensmittelrecht</t>
  </si>
  <si>
    <t>4144 - Rechtsanwalt: (TS) Lebenspartnerschaftsrecht</t>
  </si>
  <si>
    <t>4723 - Rechtsanwalt: (TS) Lizenz- und Lizenzvertragsrecht</t>
  </si>
  <si>
    <t>2337 - Rechtsanwalt: (TS) Mahn- und Beitreibungswesen</t>
  </si>
  <si>
    <t>3224 - Rechtsanwalt: (TS) Maklerrecht</t>
  </si>
  <si>
    <t>1350 - Rechtsanwalt: (TS) Markenrecht</t>
  </si>
  <si>
    <t>2211 - Rechtsanwalt: (TS) Mediation</t>
  </si>
  <si>
    <t>2670 - Rechtsanwalt: (TS) Medizinrecht</t>
  </si>
  <si>
    <t>779 - Rechtsanwalt: (TS) Miet- und Wohnungseigentumsrecht</t>
  </si>
  <si>
    <t>347 - Rechtsanwalt: (TS) Mietrecht</t>
  </si>
  <si>
    <t>3688 - Rechtsanwalt: (TS) Multimediarecht</t>
  </si>
  <si>
    <t>3518 - Rechtsanwalt: (TS) Musikrecht</t>
  </si>
  <si>
    <t>3478 - Rechtsanwalt: (TS) Nachbarrecht</t>
  </si>
  <si>
    <t>4680 - Rechtsanwalt: (TS) Nichteheliche Lebensgemeinschaften</t>
  </si>
  <si>
    <t>3334 - Rechtsanwalt: (TS) Offene Vermögensfragen</t>
  </si>
  <si>
    <t>2418 - Rechtsanwalt: (TS) Öffentliches Baurecht</t>
  </si>
  <si>
    <t>1969 - Rechtsanwalt: (TS) Öffentliches Dienstrecht</t>
  </si>
  <si>
    <t>3926 - Rechtsanwalt: (TS) Öffentliches Recht</t>
  </si>
  <si>
    <t>4057 - Rechtsanwalt: (TS) Opferschutzrecht</t>
  </si>
  <si>
    <t>3160 - Rechtsanwalt: (TS) Ordnungswidrigkeitenrecht</t>
  </si>
  <si>
    <t>4834 - Rechtsanwalt: (TS) Österreichisches Recht</t>
  </si>
  <si>
    <t>4822 - Rechtsanwalt: (TS) Pachtrecht</t>
  </si>
  <si>
    <t>1484 - Rechtsanwalt: (TS) Patent- und Gebrauchsmusterrecht</t>
  </si>
  <si>
    <t>4149 - Rechtsanwalt: (TS) Personenschadensrecht</t>
  </si>
  <si>
    <t>4806 - Rechtsanwalt: (TS) Persönlichkeitsrecht</t>
  </si>
  <si>
    <t>1873 - Rechtsanwalt: (TS) Pferderecht</t>
  </si>
  <si>
    <t>3877 - Rechtsanwalt: (TS) Pflegeversicherungsrecht</t>
  </si>
  <si>
    <t>4928 - Rechtsanwalt: (TS) Polnisches Recht</t>
  </si>
  <si>
    <t>3164 - Rechtsanwalt: (TS) Presse- und Medienrecht</t>
  </si>
  <si>
    <t>1424 - Rechtsanwalt: (TS) Privates Baurecht</t>
  </si>
  <si>
    <t>4910 - Rechtsanwalt: (TS) Projektmanagement</t>
  </si>
  <si>
    <t>4675 - Rechtsanwalt: (TS) Rechtsanwalts- und Notarhaftungsrecht</t>
  </si>
  <si>
    <t>2338 - Rechtsanwalt: (TS) Reise- und Tourismusrecht</t>
  </si>
  <si>
    <t>3585 - Rechtsanwalt: (TS) Rentenrecht</t>
  </si>
  <si>
    <t>1760 - Rechtsanwalt: (TS) Schadensersatzrecht</t>
  </si>
  <si>
    <t>2409 - Rechtsanwalt: (TS) Scheidungsrecht</t>
  </si>
  <si>
    <t>3106 - Rechtsanwalt: (TS) Schmerzensgeldrecht</t>
  </si>
  <si>
    <t>3290 - Rechtsanwalt: (TS) Schul- und Hochschulrecht</t>
  </si>
  <si>
    <t>3267 - Rechtsanwalt: (TS) Schuldnerberatung</t>
  </si>
  <si>
    <t>2227 - Rechtsanwalt: (TS) See- und Schifffahrtsrecht</t>
  </si>
  <si>
    <t>3136 - Rechtsanwalt: (TS) Seniorenrecht</t>
  </si>
  <si>
    <t>1707 - Rechtsanwalt: (TS) Sexualstrafverfahren</t>
  </si>
  <si>
    <t>1539 - Rechtsanwalt: (TS) Sozialrecht</t>
  </si>
  <si>
    <t>3227 - Rechtsanwalt: (TS) Sozialversicherungsrecht</t>
  </si>
  <si>
    <t>4746 - Rechtsanwalt: (TS) Spanisches Immobilienrecht</t>
  </si>
  <si>
    <t>3283 - Rechtsanwalt: (TS) Spanisches Recht</t>
  </si>
  <si>
    <t>4218 - Rechtsanwalt: (TS) Sportrecht</t>
  </si>
  <si>
    <t>4417 - Rechtsanwalt: (TS) Staatsangehörigkeitsrecht</t>
  </si>
  <si>
    <t>2419 - Rechtsanwalt: (TS) Steuerrecht</t>
  </si>
  <si>
    <t>1511 - Rechtsanwalt: (TS) Steuerstrafrecht</t>
  </si>
  <si>
    <t>4572 - Rechtsanwalt: (TS) Stiftungsrecht</t>
  </si>
  <si>
    <t>1217 - Rechtsanwalt: (TS) Strafrecht</t>
  </si>
  <si>
    <t>1708 - Rechtsanwalt: (TS) Strafrechtlicher Notdienst</t>
  </si>
  <si>
    <t>4015 - Rechtsanwalt: (TS) Strafvollstreckungsrecht</t>
  </si>
  <si>
    <t>1709 - Rechtsanwalt: (TS) Straßenverkehrsrecht</t>
  </si>
  <si>
    <t>4089 - Rechtsanwalt: (TS) Straßenverkehrsstrafrecht</t>
  </si>
  <si>
    <t>4290 - Rechtsanwalt: (TS) Telekommunikationsrecht</t>
  </si>
  <si>
    <t>4729 - Rechtsanwalt: (TS) Testamentberatung</t>
  </si>
  <si>
    <t>3352 - Rechtsanwalt: (TS) Testamentgestaltung</t>
  </si>
  <si>
    <t>4208 - Rechtsanwalt: (TS) Testamentvollstreckungsrecht</t>
  </si>
  <si>
    <t>3787 - Rechtsanwalt: (TS) Tierschutzrecht</t>
  </si>
  <si>
    <t>1874 - Rechtsanwalt: (TS) Transport- und Speditionsrecht</t>
  </si>
  <si>
    <t>4370 - Rechtsanwalt: (TS) Tschechisches Recht</t>
  </si>
  <si>
    <t>3715 - Rechtsanwalt: (TS) Türkisches Recht</t>
  </si>
  <si>
    <t>3878 - Rechtsanwalt: (TS) Umgangs- und Sorgerecht</t>
  </si>
  <si>
    <t>4407 - Rechtsanwalt: (TS) Umweltrecht</t>
  </si>
  <si>
    <t>2376 - Rechtsanwalt: (TS) Unfall- und Schadenregulierung</t>
  </si>
  <si>
    <t>4714 - Rechtsanwalt: (TS) Unfallversicherungsrecht</t>
  </si>
  <si>
    <t>3499 - Rechtsanwalt: (TS) Ungarisches Recht</t>
  </si>
  <si>
    <t>2868 - Rechtsanwalt: (TS) Unterhaltsrecht</t>
  </si>
  <si>
    <t>2983 - Rechtsanwalt: (TS) Unternehmensrecht</t>
  </si>
  <si>
    <t>3090 - Rechtsanwalt: (TS) Unternehmenssanierung</t>
  </si>
  <si>
    <t>2420 - Rechtsanwalt: (TS) Unternehmensveräußerung und -nachfolge</t>
  </si>
  <si>
    <t>2942 - Rechtsanwalt: (TS) Urheber- und Medienrecht</t>
  </si>
  <si>
    <t>3879 - Rechtsanwalt: (TS) Vaterschaftsrecht</t>
  </si>
  <si>
    <t>3268 - Rechtsanwalt: (TS) Verbraucherinsolvenzrecht</t>
  </si>
  <si>
    <t>3023 - Rechtsanwalt: (TS) Verbraucherrecht</t>
  </si>
  <si>
    <t>2758 - Rechtsanwalt: (TS) Vereins- und Verbandsrecht</t>
  </si>
  <si>
    <t>3169 - Rechtsanwalt: (TS) Vergaberecht</t>
  </si>
  <si>
    <t>348 - Rechtsanwalt: (TS) Verkehrsrecht</t>
  </si>
  <si>
    <t>2623 - Rechtsanwalt: (TS) Verkehrsstrafrecht und Bußgeldrecht</t>
  </si>
  <si>
    <t>2410 - Rechtsanwalt: (TS) Verkehrsunfallrecht</t>
  </si>
  <si>
    <t>3519 - Rechtsanwalt: (TS) Verlagsrecht</t>
  </si>
  <si>
    <t>1425 - Rechtsanwalt: (TS) Versicherungsrecht</t>
  </si>
  <si>
    <t>1426 - Rechtsanwalt: (TS) Vertragsrecht</t>
  </si>
  <si>
    <t>4093 - Rechtsanwalt: (TS) Vertriebsrecht</t>
  </si>
  <si>
    <t>2038 - Rechtsanwalt: (TS) Verwaltungsrecht</t>
  </si>
  <si>
    <t>4065 - Rechtsanwalt: (TS) Vorsorgevollmachten</t>
  </si>
  <si>
    <t>2671 - Rechtsanwalt: (TS) Waffenrecht</t>
  </si>
  <si>
    <t>3291 - Rechtsanwalt: (TS) Wehrdienstrecht</t>
  </si>
  <si>
    <t>4868 - Rechtsanwalt: (TS) Wehrrecht und Soldatenrecht</t>
  </si>
  <si>
    <t>4912 - Rechtsanwalt: (TS) Werkvertragsrecht</t>
  </si>
  <si>
    <t>1427 - Rechtsanwalt: (TS) Wettbewerbsrecht</t>
  </si>
  <si>
    <t>1428 - Rechtsanwalt: (TS) Wirtschaftsrecht</t>
  </si>
  <si>
    <t>1929 - Rechtsanwalt: (TS) Wirtschaftsstrafrecht</t>
  </si>
  <si>
    <t>5013 - Rechtsanwalt: (TS) Wirtschaftsverwaltungsrecht</t>
  </si>
  <si>
    <t>3909 - Rechtsanwalt: (TS) Zahnarztrecht</t>
  </si>
  <si>
    <t>4429 - Rechtsanwalt: (TS) Zivildienstrecht</t>
  </si>
  <si>
    <t>3225 - Rechtsanwalt: (TS) Zivilrecht</t>
  </si>
  <si>
    <t>3978 - Rechtsanwalt: (TS) Zollrecht</t>
  </si>
  <si>
    <t>3042 - Rechtsanwalt: (TS) Zwangsversteigerungsrecht</t>
  </si>
  <si>
    <t>4472 - Rechtsanwalt: (TS) Zwangsvollstreckungsrecht</t>
  </si>
  <si>
    <t>8435 - Rechtsanwalt: Energierecht</t>
  </si>
  <si>
    <t>8438 - Rechtsanwalt: Haftpflichtrecht</t>
  </si>
  <si>
    <t>8440 - Rechtsanwalt: Patentrecht</t>
  </si>
  <si>
    <t>8441 - Rechtsanwalt: Presserecht</t>
  </si>
  <si>
    <t>342 - Rechtsanwalt: Spezialisierung Arbeitsrecht</t>
  </si>
  <si>
    <t>752 - Rechtsanwalt: Spezialisierung Bau- und Architektenrecht</t>
  </si>
  <si>
    <t>345 - Rechtsanwalt: Spezialisierung Familienrecht</t>
  </si>
  <si>
    <t>8550 - Rechtsanwälte Fachanwalt für Agrarrecht</t>
  </si>
  <si>
    <t>8551 - Rechtsanwälte Schwerpunkt Agrarrecht</t>
  </si>
  <si>
    <t>5246 - Rechtsanwälte: (TS) Arbeitsrecht</t>
  </si>
  <si>
    <t>5247 - Rechtsanwälte: (TS) Erbrecht</t>
  </si>
  <si>
    <t>5277 - Rechtsanwälte: (TS) Familienrecht</t>
  </si>
  <si>
    <t>678 - Rechtsanwälte: Arbeitsrecht</t>
  </si>
  <si>
    <t>689 - Rechtsanwälte: Architektenrecht</t>
  </si>
  <si>
    <t>688 - Rechtsanwälte: Baurecht</t>
  </si>
  <si>
    <t>690 - Rechtsanwälte: Erbrecht</t>
  </si>
  <si>
    <t>5280 - Rechtsanwälte: Fachanwalt für gewerblichen Rechtsschutz</t>
  </si>
  <si>
    <t>680 - Rechtsanwälte: Familienrecht</t>
  </si>
  <si>
    <t>692 - Rechtsanwälte: gewerblicher Rechtsschutz</t>
  </si>
  <si>
    <t>693 - Rechtsanwälte: Handels- und Gesellschaftsrecht</t>
  </si>
  <si>
    <t>696 - Rechtsanwälte: Informationstechnologierecht</t>
  </si>
  <si>
    <t>682 - Rechtsanwälte: Insolvenzrecht</t>
  </si>
  <si>
    <t>695 - Rechtsanwälte: Medienrecht</t>
  </si>
  <si>
    <t>684 - Rechtsanwälte: Medizinrecht</t>
  </si>
  <si>
    <t>686 - Rechtsanwälte: Mietrecht</t>
  </si>
  <si>
    <t>8484 - Rechtsanwälte: Patientenverfügung</t>
  </si>
  <si>
    <t>679 - Rechtsanwälte: Sozialrecht</t>
  </si>
  <si>
    <t>3516 - Rechtsanwälte: Speditions-</t>
  </si>
  <si>
    <t>677 - Rechtsanwälte: Steuerrecht</t>
  </si>
  <si>
    <t>681 - Rechtsanwälte: Strafrecht</t>
  </si>
  <si>
    <t>691 - Rechtsanwälte: Transport- und Speditionsrecht</t>
  </si>
  <si>
    <t>694 - Rechtsanwälte: Urheberrecht</t>
  </si>
  <si>
    <t>687 - Rechtsanwälte: Verkehrsrecht</t>
  </si>
  <si>
    <t>683 - Rechtsanwälte: Versicherungsrecht</t>
  </si>
  <si>
    <t>676 - Rechtsanwälte: Verwaltungsrecht</t>
  </si>
  <si>
    <t>685 - Rechtsanwälte: Wohnungseigentumsrecht</t>
  </si>
  <si>
    <t>3391 - Rechtsanwältesuchdienste</t>
  </si>
  <si>
    <t>4348 - Rechtsanwaltskammern und -verbände</t>
  </si>
  <si>
    <t>954 - Rechtsbeistände</t>
  </si>
  <si>
    <t>2342 - Rechtsbeistände für Ansprüche aus Unfällen im Straßenverkehr</t>
  </si>
  <si>
    <t>3086 - Rechtsbeistände für Bürgerliches Recht</t>
  </si>
  <si>
    <t>1953 - Rechtsbeistände für Erbrecht</t>
  </si>
  <si>
    <t>3704 - Rechtsbeistände für Mietrecht</t>
  </si>
  <si>
    <t>3528 - Rechtsbeistände für Sozialrecht</t>
  </si>
  <si>
    <t>4924 - Rechtsbeistände für Sozialversicherungsrecht</t>
  </si>
  <si>
    <t>4860 - Rechtsbeistände für Unfallversicherungsrecht</t>
  </si>
  <si>
    <t>5010 - Rechtsberatung</t>
  </si>
  <si>
    <t>2106 - Rechtsschutzversicherungen</t>
  </si>
  <si>
    <t>350 - Recycling</t>
  </si>
  <si>
    <t>8508 - Redaktionsservice</t>
  </si>
  <si>
    <t>2684 - Redenschreiber</t>
  </si>
  <si>
    <t>2056 - Redner</t>
  </si>
  <si>
    <t>2039 - Reedereien</t>
  </si>
  <si>
    <t>801 - Reetdachdeckereien</t>
  </si>
  <si>
    <t>8482 - Reformhaus</t>
  </si>
  <si>
    <t>351 - Reformwaren</t>
  </si>
  <si>
    <t>1393 - Regale</t>
  </si>
  <si>
    <t>2284 - Regenbekleidung</t>
  </si>
  <si>
    <t>1070 - Regenwasseranlagen</t>
  </si>
  <si>
    <t>4987 - Regierungspräsidien</t>
  </si>
  <si>
    <t>2213 - Registerstanzungen</t>
  </si>
  <si>
    <t>3831 - Registratureinrichtungen und -bedarf</t>
  </si>
  <si>
    <t>1039 - Registrierkassen</t>
  </si>
  <si>
    <t>981 - Rehabilitationseinrichtungen</t>
  </si>
  <si>
    <t>1232 - Rehabilitationstechnik</t>
  </si>
  <si>
    <t>352 - Reifen</t>
  </si>
  <si>
    <t>4991 - Reifendrucktechnik</t>
  </si>
  <si>
    <t>3731 - Reifenreparaturmaterial und -zubehör</t>
  </si>
  <si>
    <t>4768 - Reifenverwertung</t>
  </si>
  <si>
    <t>4379 - Reiki</t>
  </si>
  <si>
    <t>430 - Reinigung</t>
  </si>
  <si>
    <t>1315 - Reinigungsbedarf</t>
  </si>
  <si>
    <t>353 - Reinigungsbetrieb</t>
  </si>
  <si>
    <t>354 - Reinigungsmaschinen</t>
  </si>
  <si>
    <t>1495 - Reinigungsmaschinenverleih</t>
  </si>
  <si>
    <t>467 - Reinigungsmittel</t>
  </si>
  <si>
    <t>4080 - Reinraumtechnik</t>
  </si>
  <si>
    <t>3616 - Reinzeichnungen</t>
  </si>
  <si>
    <t>2784 - Reiseausrüstungen</t>
  </si>
  <si>
    <t>4629 - Reisebedarf</t>
  </si>
  <si>
    <t>355 - Reisebüro</t>
  </si>
  <si>
    <t>2503 - Reisedienste</t>
  </si>
  <si>
    <t>3833 - Reisemedizinische Impfstellen</t>
  </si>
  <si>
    <t>356 - Reiseveranstalter</t>
  </si>
  <si>
    <t>2107 - Reiseversicherungen</t>
  </si>
  <si>
    <t>1919 - Reißverschlüsse</t>
  </si>
  <si>
    <t>3922 - Reitanlagen</t>
  </si>
  <si>
    <t>2918 - Reiterferien</t>
  </si>
  <si>
    <t>3223 - Reiterhöfe</t>
  </si>
  <si>
    <t>1992 - Reiterreisen</t>
  </si>
  <si>
    <t>699 - Reitschule</t>
  </si>
  <si>
    <t>8552 - Reitsport</t>
  </si>
  <si>
    <t>4320 - Reitsportanlagenbau</t>
  </si>
  <si>
    <t>844 - Reitsportbedarf</t>
  </si>
  <si>
    <t>357 - Reitstall</t>
  </si>
  <si>
    <t>3260 - Reitstiefel</t>
  </si>
  <si>
    <t>1591 - Reitunterricht</t>
  </si>
  <si>
    <t>4810 - Relais</t>
  </si>
  <si>
    <t>5140 - Releasing</t>
  </si>
  <si>
    <t>5384 - Religiöse Gemeinschaften</t>
  </si>
  <si>
    <t>1022 - Relocation Service</t>
  </si>
  <si>
    <t>2273 - Renovierungen</t>
  </si>
  <si>
    <t>783 - Rentenberatung</t>
  </si>
  <si>
    <t>5158 - Rentenplanung</t>
  </si>
  <si>
    <t>2108 - Rentenversicherungen</t>
  </si>
  <si>
    <t>5248 - Reparaturservice</t>
  </si>
  <si>
    <t>738 - Reparaturwerkstatt</t>
  </si>
  <si>
    <t>358 - Repro</t>
  </si>
  <si>
    <t>1705 - Reproduktionsbedarf und -geräte</t>
  </si>
  <si>
    <t>8553 - Reproduktionsbetriebe</t>
  </si>
  <si>
    <t>3565 - Requisiten</t>
  </si>
  <si>
    <t>168 - Restaurant</t>
  </si>
  <si>
    <t>2925 - Restaurant: Aalspezialitäten</t>
  </si>
  <si>
    <t>3826 - Restaurant: Afghanisch</t>
  </si>
  <si>
    <t>2385 - Restaurant: Afrikanisch</t>
  </si>
  <si>
    <t>1290 - Restaurant: Ägyptisch</t>
  </si>
  <si>
    <t>2675 - Restaurant: Altbremisch</t>
  </si>
  <si>
    <t>2334 - Restaurant: Altdeutsch</t>
  </si>
  <si>
    <t>2392 - Restaurant: Altstadtlokal</t>
  </si>
  <si>
    <t>1920 - Restaurant: Amerikanisch</t>
  </si>
  <si>
    <t>2708 - Restaurant: Anatolisch</t>
  </si>
  <si>
    <t>1867 - Restaurant: Apfelweinlokal</t>
  </si>
  <si>
    <t>2430 - Restaurant: Arabisch</t>
  </si>
  <si>
    <t>1468 - Restaurant: Argentinisch</t>
  </si>
  <si>
    <t>1650 - Restaurant: Asiatisch</t>
  </si>
  <si>
    <t>3804 - Restaurant: Äthiopisch</t>
  </si>
  <si>
    <t>3911 - Restaurant: Aufläufe</t>
  </si>
  <si>
    <t>1618 - Restaurant: Ausflugslokal</t>
  </si>
  <si>
    <t>3438 - Restaurant: Australisch</t>
  </si>
  <si>
    <t>1106 - Restaurant: Badisch</t>
  </si>
  <si>
    <t>1353 - Restaurant: Baguetterie</t>
  </si>
  <si>
    <t>1302 - Restaurant: Balkanspezialitäten</t>
  </si>
  <si>
    <t>169 - Restaurant: Bayerisches Restaurant</t>
  </si>
  <si>
    <t>170 - Restaurant: Bier</t>
  </si>
  <si>
    <t>4016 - Restaurant: Biologische Spezialitäten</t>
  </si>
  <si>
    <t>171 - Restaurant: Bistro</t>
  </si>
  <si>
    <t>1814 - Restaurant: Böhmisch</t>
  </si>
  <si>
    <t>2588 - Restaurant: Brasilianisch</t>
  </si>
  <si>
    <t>1645 - Restaurant: Brasserie</t>
  </si>
  <si>
    <t>172 - Restaurant: Bürgerliches Restaurant</t>
  </si>
  <si>
    <t>173 - Restaurant: Cafe</t>
  </si>
  <si>
    <t>174 - Restaurant: Chinese</t>
  </si>
  <si>
    <t>1615 - Restaurant: Cocktailbar</t>
  </si>
  <si>
    <t>3638 - Restaurant: Coffee-Bar</t>
  </si>
  <si>
    <t>3179 - Restaurant: Crêperie</t>
  </si>
  <si>
    <t>1365 - Restaurant: Croques</t>
  </si>
  <si>
    <t>175 - Restaurant: Deutsche Küche</t>
  </si>
  <si>
    <t>2810 - Restaurant: Elsässisch</t>
  </si>
  <si>
    <t>4248 - Restaurant: Euro-Asiatisch</t>
  </si>
  <si>
    <t>1638 - Restaurant: Europäisch</t>
  </si>
  <si>
    <t>3862 - Restaurant: Exotisch</t>
  </si>
  <si>
    <t>182 - Restaurant: Fastfood</t>
  </si>
  <si>
    <t>1568 - Restaurant: Fischspezialitäten</t>
  </si>
  <si>
    <t>2596 - Restaurant: Fränkisch</t>
  </si>
  <si>
    <t>1187 - Restaurant: Französisch</t>
  </si>
  <si>
    <t>4665 - Restaurant: Friesisch</t>
  </si>
  <si>
    <t>3015 - Restaurant: Gartenrestaurant</t>
  </si>
  <si>
    <t>1485 - Restaurant: Geflügelspezialitäten</t>
  </si>
  <si>
    <t>1372 - Restaurant: Gourmetrestaurant</t>
  </si>
  <si>
    <t>176 - Restaurant: Grieche</t>
  </si>
  <si>
    <t>1109 - Restaurant: Grillspezialitäten</t>
  </si>
  <si>
    <t>2028 - Restaurant: Hessisch</t>
  </si>
  <si>
    <t>2357 - Restaurant: Historisch</t>
  </si>
  <si>
    <t>3529 - Restaurant: Holländisch</t>
  </si>
  <si>
    <t>3377 - Restaurant: Holsteinisch</t>
  </si>
  <si>
    <t>1647 - Restaurant: Hotelrestaurant</t>
  </si>
  <si>
    <t>4384 - Restaurant: Indianisch</t>
  </si>
  <si>
    <t>1467 - Restaurant: Indisch</t>
  </si>
  <si>
    <t>2229 - Restaurant: Indonesisch</t>
  </si>
  <si>
    <t>6669 - Restaurant: Internationale Küche</t>
  </si>
  <si>
    <t>177 - Restaurant: Internationales Restaurant</t>
  </si>
  <si>
    <t>717 - Restaurant: Internetcafe</t>
  </si>
  <si>
    <t>1542 - Restaurant: Irisch</t>
  </si>
  <si>
    <t>3589 - Restaurant: Israelisch</t>
  </si>
  <si>
    <t>178 - Restaurant: Italiener</t>
  </si>
  <si>
    <t>1952 - Restaurant: Japanisch</t>
  </si>
  <si>
    <t>1555 - Restaurant: Jugoslawisch</t>
  </si>
  <si>
    <t>2498 - Restaurant: Kalifornisch</t>
  </si>
  <si>
    <t>4388 - Restaurant: Kalte Küche</t>
  </si>
  <si>
    <t>3570 - Restaurant: Karibisch</t>
  </si>
  <si>
    <t>1522 - Restaurant: Kartoffelspezialitäten</t>
  </si>
  <si>
    <t>179 - Restaurant: Kneipe</t>
  </si>
  <si>
    <t>1792 - Restaurant: Koreanisch</t>
  </si>
  <si>
    <t>4053 - Restaurant: Kreolisch</t>
  </si>
  <si>
    <t>1214 - Restaurant: Kroatisch</t>
  </si>
  <si>
    <t>2965 - Restaurant: Kubanisch</t>
  </si>
  <si>
    <t>4094 - Restaurant: Kurdisch</t>
  </si>
  <si>
    <t>2727 - Restaurant: Libanesisch</t>
  </si>
  <si>
    <t>4551 - Restaurant: Malaysisch</t>
  </si>
  <si>
    <t>3834 - Restaurant: Marokkanisch</t>
  </si>
  <si>
    <t>2157 - Restaurant: Mazedonisch</t>
  </si>
  <si>
    <t>4148 - Restaurant: Mecklenburgisch</t>
  </si>
  <si>
    <t>1630 - Restaurant: Mediterran</t>
  </si>
  <si>
    <t>3215 - Restaurant: Meeresspezialitäten</t>
  </si>
  <si>
    <t>1248 - Restaurant: Mexikanisch</t>
  </si>
  <si>
    <t>2595 - Restaurant: Mittagstisch</t>
  </si>
  <si>
    <t>3598 - Restaurant: Mongolisch</t>
  </si>
  <si>
    <t>2606 - Restaurant: Neue deutsche Küche</t>
  </si>
  <si>
    <t>3146 - Restaurant: Neue regionale Küche</t>
  </si>
  <si>
    <t>2380 - Restaurant: Neuzeitlich</t>
  </si>
  <si>
    <t>2858 - Restaurant: Niedersächsisch</t>
  </si>
  <si>
    <t>2429 - Restaurant: Norddeutsch</t>
  </si>
  <si>
    <t>1451 - Restaurant: Nudelspezialitäten</t>
  </si>
  <si>
    <t>2974 - Restaurant: Orientalisch</t>
  </si>
  <si>
    <t>4096 - Restaurant: Osmanisch</t>
  </si>
  <si>
    <t>1666 - Restaurant: Österreichisch</t>
  </si>
  <si>
    <t>1961 - Restaurant: Pakistanisch</t>
  </si>
  <si>
    <t>1895 - Restaurant: Persisch</t>
  </si>
  <si>
    <t>1897 - Restaurant: Pfannkuchenspezialitäten</t>
  </si>
  <si>
    <t>1793 - Restaurant: Pferdefleischspezialitäten</t>
  </si>
  <si>
    <t>180 - Restaurant: Pizza</t>
  </si>
  <si>
    <t>3947 - Restaurant: Polnisch</t>
  </si>
  <si>
    <t>4866 - Restaurant: Polynesisch</t>
  </si>
  <si>
    <t>1411 - Restaurant: Portugiesisch</t>
  </si>
  <si>
    <t>181 - Restaurant: Regionale Küche</t>
  </si>
  <si>
    <t>1864 - Restaurant: Restaurantschiffe</t>
  </si>
  <si>
    <t>3006 - Restaurant: Rheinisch</t>
  </si>
  <si>
    <t>4230 - Restaurant: Rumänisch</t>
  </si>
  <si>
    <t>2259 - Restaurant: Russisch</t>
  </si>
  <si>
    <t>1612 - Restaurant: Rustikal</t>
  </si>
  <si>
    <t>4499 - Restaurant: Saarländisch</t>
  </si>
  <si>
    <t>2939 - Restaurant: Sächsisch</t>
  </si>
  <si>
    <t>4054 - Restaurant: Sardisch</t>
  </si>
  <si>
    <t>4285 - Restaurant: Schnitzelspezialitäten</t>
  </si>
  <si>
    <t>1094 - Restaurant: Schwäbisch</t>
  </si>
  <si>
    <t>2443 - Restaurant: Schweizerisch</t>
  </si>
  <si>
    <t>1136 - Restaurant: Selbstbedienungsrestaurant</t>
  </si>
  <si>
    <t>2630 - Restaurant: Serbisch</t>
  </si>
  <si>
    <t>3051 - Restaurant: Skandinavisch</t>
  </si>
  <si>
    <t>3726 - Restaurant: Slawisch</t>
  </si>
  <si>
    <t>2308 - Restaurant: Snackbar</t>
  </si>
  <si>
    <t>1472 - Restaurant: Spanisch</t>
  </si>
  <si>
    <t>2811 - Restaurant: Spezialitätenrestaurant</t>
  </si>
  <si>
    <t>4867 - Restaurant: Spielkasino</t>
  </si>
  <si>
    <t>4361 - Restaurant: Sri-lankisch</t>
  </si>
  <si>
    <t>1337 - Restaurant: Steakhaus</t>
  </si>
  <si>
    <t>1489 - Restaurant: Stehcafé</t>
  </si>
  <si>
    <t>4981 - Restaurant: Straußenfleischspezialitäten</t>
  </si>
  <si>
    <t>3376 - Restaurant: Südafrikanisch</t>
  </si>
  <si>
    <t>2286 - Restaurant: Südamerikanisch</t>
  </si>
  <si>
    <t>3249 - Restaurant: Südtiroler Küche</t>
  </si>
  <si>
    <t>3538 - Restaurant: Suppenspezialitäten</t>
  </si>
  <si>
    <t>2389 - Restaurant: Sushispezialitäten</t>
  </si>
  <si>
    <t>3548 - Restaurant: Syrisch</t>
  </si>
  <si>
    <t>2486 - Restaurant: Tapa-Bar</t>
  </si>
  <si>
    <t>1291 - Restaurant: Thailändisch</t>
  </si>
  <si>
    <t>2952 - Restaurant: Theatergastronomie</t>
  </si>
  <si>
    <t>3706 - Restaurant: Tschechisch</t>
  </si>
  <si>
    <t>4345 - Restaurant: Tunesisch</t>
  </si>
  <si>
    <t>1164 - Restaurant: Türkisch</t>
  </si>
  <si>
    <t>2057 - Restaurant: Ungarisch</t>
  </si>
  <si>
    <t>1156 - Restaurant: Vegetarisch</t>
  </si>
  <si>
    <t>1640 - Restaurant: Vietnamesisch</t>
  </si>
  <si>
    <t>2720 - Restaurant: Vollwertkost</t>
  </si>
  <si>
    <t>1512 - Restaurant: Waldrestaurant</t>
  </si>
  <si>
    <t>1111 - Restaurant: Weinlokal</t>
  </si>
  <si>
    <t>3816 - Restaurant: Weinrestaurant</t>
  </si>
  <si>
    <t>2769 - Restaurant: Westfälisch</t>
  </si>
  <si>
    <t>1104 - Restaurant: Wildspezialitäten</t>
  </si>
  <si>
    <t>4427 - Restaurant: Zoogastronomie</t>
  </si>
  <si>
    <t>2088 - Restaurant: Zypriotisch</t>
  </si>
  <si>
    <t>5076 - Restaurator</t>
  </si>
  <si>
    <t>359 - Restaurierung</t>
  </si>
  <si>
    <t>3347 - Restaurierungsbedarf</t>
  </si>
  <si>
    <t>1096 - Rettungsdienste</t>
  </si>
  <si>
    <t>4627 - Rettungsinseln</t>
  </si>
  <si>
    <t>3823 - Ringbücher</t>
  </si>
  <si>
    <t>1983 - Rippenstreckmetall</t>
  </si>
  <si>
    <t>4988 - Rohr- und Mauerdurchführungen</t>
  </si>
  <si>
    <t>4618 - Rohrbearbeitungswerkzeuge</t>
  </si>
  <si>
    <t>2631 - Rohrbiegereien</t>
  </si>
  <si>
    <t>4628 - Rohrbogen</t>
  </si>
  <si>
    <t>2901 - Rohrbruchbeseitigung</t>
  </si>
  <si>
    <t>3118 - Rohrdurchpressungen</t>
  </si>
  <si>
    <t>943 - Rohre</t>
  </si>
  <si>
    <t>360 - Rohrleitungsbau</t>
  </si>
  <si>
    <t>2836 - Rohrleitungsbedarf</t>
  </si>
  <si>
    <t>2820 - Rohrpostanlagen</t>
  </si>
  <si>
    <t>361 - Rohrreiniger</t>
  </si>
  <si>
    <t>5632 - Rohrreinigung</t>
  </si>
  <si>
    <t>2184 - Rohrsanierung</t>
  </si>
  <si>
    <t>3212 - Rohruntersuchungen</t>
  </si>
  <si>
    <t>4470 - Rohrvortrieb</t>
  </si>
  <si>
    <t>362 - Rolläden</t>
  </si>
  <si>
    <t>3817 - Rollenoffsetdruck</t>
  </si>
  <si>
    <t>2691 - Rollgitter</t>
  </si>
  <si>
    <t>5456 - Rollläden</t>
  </si>
  <si>
    <t>1796 - Rollladenantriebe</t>
  </si>
  <si>
    <t>2744 - Rollladenbaubedarf</t>
  </si>
  <si>
    <t>4292 - Rollladenkästen</t>
  </si>
  <si>
    <t>1180 - Rollos</t>
  </si>
  <si>
    <t>4105 - Rollrasen</t>
  </si>
  <si>
    <t>2147 - Rollstühle</t>
  </si>
  <si>
    <t>1829 - Rolltore</t>
  </si>
  <si>
    <t>3235 - Rolltreppen</t>
  </si>
  <si>
    <t>2567 - Röntgenapparate und -bedarf</t>
  </si>
  <si>
    <t>3700 - Röntgeninstitute</t>
  </si>
  <si>
    <t>2007 - Rosenschulen</t>
  </si>
  <si>
    <t>897 - Rost- und Korrosionsschutz</t>
  </si>
  <si>
    <t>4309 - Rückbau</t>
  </si>
  <si>
    <t>4958 - Rückbauplanung</t>
  </si>
  <si>
    <t>3747 - Rückentherapie</t>
  </si>
  <si>
    <t>3975 - Rundflüge</t>
  </si>
  <si>
    <t>3836 - Rundfunkwerbung</t>
  </si>
  <si>
    <t>2765 - Rundschleifereien</t>
  </si>
  <si>
    <t>4802 - Sachversicherungen</t>
  </si>
  <si>
    <t>364 - Sachverständiger</t>
  </si>
  <si>
    <t>5003 - Sachverständiger: Abbrucharbeiten</t>
  </si>
  <si>
    <t>4604 - Sachverständiger: Altersversorgung</t>
  </si>
  <si>
    <t>2847 - Sachverständiger: Altlasten</t>
  </si>
  <si>
    <t>2665 - Sachverständiger: Antiquitäten</t>
  </si>
  <si>
    <t>2638 - Sachverständiger: Architektenleistungen und -honorare</t>
  </si>
  <si>
    <t>4686 - Sachverständiger: Asbestschäden</t>
  </si>
  <si>
    <t>4968 - Sachverständiger: Aufmaß und Flächenberechnungen</t>
  </si>
  <si>
    <t>2650 - Sachverständiger: Bauakustik</t>
  </si>
  <si>
    <t>1648 - Sachverständiger: Baubiologie</t>
  </si>
  <si>
    <t>4715 - Sachverständiger: Baugrunduntersuchungen</t>
  </si>
  <si>
    <t>3363 - Sachverständiger: Baumaschinen</t>
  </si>
  <si>
    <t>2864 - Sachverständiger: Bäume</t>
  </si>
  <si>
    <t>3101 - Sachverständiger: Baumpflege</t>
  </si>
  <si>
    <t>3842 - Sachverständiger: Bauphysik</t>
  </si>
  <si>
    <t>734 - Sachverständiger: Bauschäden</t>
  </si>
  <si>
    <t>3503 - Sachverständiger: Baustatik</t>
  </si>
  <si>
    <t>4821 - Sachverständiger: Bautenschutz</t>
  </si>
  <si>
    <t>1045 - Sachverständiger: Bauwesen</t>
  </si>
  <si>
    <t>4767 - Sachverständiger: Beton</t>
  </si>
  <si>
    <t>4081 - Sachverständiger: Betriebliche Altersversorgung</t>
  </si>
  <si>
    <t>3400 - Sachverständiger: Betriebs- und Geschäftsausstattung</t>
  </si>
  <si>
    <t>3712 - Sachverständiger: Betriebsunterbrechungsschäden</t>
  </si>
  <si>
    <t>5284 - Sachverständiger: Bewertung von Pferden &amp; Nutztieren</t>
  </si>
  <si>
    <t>2835 - Sachverständiger: Blitzschutzanlagen</t>
  </si>
  <si>
    <t>3303 - Sachverständiger: Bodenbeläge</t>
  </si>
  <si>
    <t>4086 - Sachverständiger: Bodenuntersuchungen</t>
  </si>
  <si>
    <t>3087 - Sachverständiger: Brandschäden</t>
  </si>
  <si>
    <t>2849 - Sachverständiger: Brandschutz</t>
  </si>
  <si>
    <t>1957 - Sachverständiger: Briefmarken</t>
  </si>
  <si>
    <t>2714 - Sachverständiger: Dachbegrünung</t>
  </si>
  <si>
    <t>1766 - Sachverständiger: Dachdeckerhandwerk</t>
  </si>
  <si>
    <t>3631 - Sachverständiger: Datenverarbeitung</t>
  </si>
  <si>
    <t>5026 - Sachverständiger: Datenverarbeitungsanlagen</t>
  </si>
  <si>
    <t>4346 - Sachverständiger: Denkmalpflege</t>
  </si>
  <si>
    <t>4982 - Sachverständiger: Edelsteine</t>
  </si>
  <si>
    <t>3619 - Sachverständiger: Elektrische Anlagen</t>
  </si>
  <si>
    <t>1165 - Sachverständiger: Elektrotechnik</t>
  </si>
  <si>
    <t>4382 - Sachverständiger: Energieeinsparung</t>
  </si>
  <si>
    <t>8496 - Sachverständiger: Fahrzeug-Waschanlagen</t>
  </si>
  <si>
    <t>4117 - Sachverständiger: Farben und Lacke</t>
  </si>
  <si>
    <t>3873 - Sachverständiger: Fassaden</t>
  </si>
  <si>
    <t>4205 - Sachverständiger: Fenster</t>
  </si>
  <si>
    <t>4422 - Sachverständiger: Fertigbau</t>
  </si>
  <si>
    <t>2653 - Sachverständiger: Feuchtigkeitsschäden im Hochbau</t>
  </si>
  <si>
    <t>4962 - Sachverständiger: Feuchtigkeitsschäden und -schutz</t>
  </si>
  <si>
    <t>2454 - Sachverständiger: Flachdächer</t>
  </si>
  <si>
    <t>3735 - Sachverständiger: Fliesenlegerhandwerk</t>
  </si>
  <si>
    <t>4097 - Sachverständiger: Forstwirtschaft</t>
  </si>
  <si>
    <t>3298 - Sachverständiger: Fußböden</t>
  </si>
  <si>
    <t>2694 - Sachverständiger: Garten- und Landschaftsbau</t>
  </si>
  <si>
    <t>2152 - Sachverständiger: Gebäudeschäden</t>
  </si>
  <si>
    <t>2666 - Sachverständiger: Gemälde</t>
  </si>
  <si>
    <t>4581 - Sachverständiger: Glas- und Gebäudereinigung</t>
  </si>
  <si>
    <t>4582 - Sachverständiger: Großküchen</t>
  </si>
  <si>
    <t>1755 - Sachverständiger: Grundstücke und Gebäude</t>
  </si>
  <si>
    <t>3248 - Sachverständiger: Hausrat</t>
  </si>
  <si>
    <t>3459 - Sachverständiger: Hausschwamm</t>
  </si>
  <si>
    <t>4316 - Sachverständiger: Haustechnik</t>
  </si>
  <si>
    <t>4927 - Sachverständiger: Havarien</t>
  </si>
  <si>
    <t>3515 - Sachverständiger: Heizöltanks</t>
  </si>
  <si>
    <t>2551 - Sachverständiger: Heizungsanlagen</t>
  </si>
  <si>
    <t>2033 - Sachverständiger: Hochbau</t>
  </si>
  <si>
    <t>3316 - Sachverständiger: Holz</t>
  </si>
  <si>
    <t>3230 - Sachverständiger: Holzschutz</t>
  </si>
  <si>
    <t>3812 - Sachverständiger: Immobilien</t>
  </si>
  <si>
    <t>5078 - Sachverständiger: Immobilienbewertung</t>
  </si>
  <si>
    <t>4055 - Sachverständiger: Industrieanlagen</t>
  </si>
  <si>
    <t>4118 - Sachverständiger: Industriefußböden</t>
  </si>
  <si>
    <t>4325 - Sachverständiger: Industrieschäden</t>
  </si>
  <si>
    <t>3644 - Sachverständiger: Informationstechnik</t>
  </si>
  <si>
    <t>1524 - Sachverständiger: Innenausbau</t>
  </si>
  <si>
    <t>3971 - Sachverständiger: Isolierungen</t>
  </si>
  <si>
    <t>4168 - Sachverständiger: Juwelen</t>
  </si>
  <si>
    <t>3353 - Sachverständiger: Klempnerhandwerk</t>
  </si>
  <si>
    <t>5049 - Sachverständiger: Klimatechnik</t>
  </si>
  <si>
    <t>4034 - Sachverständiger: Küchen</t>
  </si>
  <si>
    <t>3017 - Sachverständiger: Lebensmittel</t>
  </si>
  <si>
    <t>4139 - Sachverständiger: Lichtwerbeanlagen</t>
  </si>
  <si>
    <t>3036 - Sachverständiger: Luftanalytik</t>
  </si>
  <si>
    <t>4913 - Sachverständiger: Lüftungsanlagen</t>
  </si>
  <si>
    <t>4119 - Sachverständiger: Maler- und Lackiererhandwerk</t>
  </si>
  <si>
    <t>764 - Sachverständiger: Maschinen und Anlagen</t>
  </si>
  <si>
    <t>4708 - Sachverständiger: Metallbau</t>
  </si>
  <si>
    <t>2611 - Sachverständiger: Mieten und Pachten</t>
  </si>
  <si>
    <t>3287 - Sachverständiger: Möbel und Einrichtungen</t>
  </si>
  <si>
    <t>3920 - Sachverständiger: Mobiles Anlagevermögen</t>
  </si>
  <si>
    <t>1446 - Sachverständiger: Münzen</t>
  </si>
  <si>
    <t>4001 - Sachverständiger: Natursteinarbeiten</t>
  </si>
  <si>
    <t>4632 - Sachverständiger: Offene Kamine</t>
  </si>
  <si>
    <t>4682 - Sachverständiger: Öl- und Benzinabscheider</t>
  </si>
  <si>
    <t>4322 - Sachverständiger: Orientteppiche</t>
  </si>
  <si>
    <t>3304 - Sachverständiger: Parkett</t>
  </si>
  <si>
    <t>4035 - Sachverständiger: Polstermöbel</t>
  </si>
  <si>
    <t>3091 - Sachverständiger: Rollläden und Jalousien</t>
  </si>
  <si>
    <t>2464 - Sachverständiger: Sanitärtechnik</t>
  </si>
  <si>
    <t>4672 - Sachverständiger: Sattlerarbeiten</t>
  </si>
  <si>
    <t>3988 - Sachverständiger: Schadstoffe in Gebäuden</t>
  </si>
  <si>
    <t>2933 - Sachverständiger: Schallschutz</t>
  </si>
  <si>
    <t>4163 - Sachverständiger: Schimmelbefall</t>
  </si>
  <si>
    <t>4616 - Sachverständiger: Schlösser</t>
  </si>
  <si>
    <t>3986 - Sachverständiger: Schriften</t>
  </si>
  <si>
    <t>4875 - Sachverständiger: Solartechnik</t>
  </si>
  <si>
    <t>2688 - Sachverständiger: Sonstige</t>
  </si>
  <si>
    <t>3845 - Sachverständiger: Standsicherheit</t>
  </si>
  <si>
    <t>2757 - Sachverständiger: Steinmetz- und Steinbildhauerhandwerk</t>
  </si>
  <si>
    <t>5045 - Sachverständiger: Straßenverkehrsunfälle</t>
  </si>
  <si>
    <t>4104 - Sachverständiger: Stuckateurhandwerk</t>
  </si>
  <si>
    <t>3078 - Sachverständiger: Tankanlagen und -schutz</t>
  </si>
  <si>
    <t>3630 - Sachverständiger: Technik</t>
  </si>
  <si>
    <t>4510 - Sachverständiger: Technische Anlagen</t>
  </si>
  <si>
    <t>4393 - Sachverständiger: Teppiche</t>
  </si>
  <si>
    <t>2866 - Sachverständiger: Tischlerhandwerk</t>
  </si>
  <si>
    <t>4957 - Sachverständiger: Türen und Tore</t>
  </si>
  <si>
    <t>2781 - Sachverständiger: Umweltanalytik</t>
  </si>
  <si>
    <t>1588 - Sachverständiger: Umweltschutz</t>
  </si>
  <si>
    <t>2962 - Sachverständiger: Unfallrekonstuktionen</t>
  </si>
  <si>
    <t>4915 - Sachverständiger: Vermessungstechnik</t>
  </si>
  <si>
    <t>4547 - Sachverständiger: Warenschäden</t>
  </si>
  <si>
    <t>2455 - Sachverständiger: Wärmeschutz</t>
  </si>
  <si>
    <t>3810 - Sachverständiger: Wasserschäden</t>
  </si>
  <si>
    <t>2850 - Sachverständiger: Werkzeug- und Formspuren</t>
  </si>
  <si>
    <t>4219 - Sachverständiger: Wertermittlungen</t>
  </si>
  <si>
    <t>4709 - Sachverständiger: Wintergärten</t>
  </si>
  <si>
    <t>2658 - Sachverständiger: Zahntechnikerhandwerk</t>
  </si>
  <si>
    <t>2207 - Säcke</t>
  </si>
  <si>
    <t>2749 - Sackkarren</t>
  </si>
  <si>
    <t>2097 - Sägen</t>
  </si>
  <si>
    <t>416 - Sägewerk</t>
  </si>
  <si>
    <t>1312 - Salze</t>
  </si>
  <si>
    <t>963 - Samen und Saatgut</t>
  </si>
  <si>
    <t>3451 - Samenbanken</t>
  </si>
  <si>
    <t>1057 - Sanatorien und Kurheime</t>
  </si>
  <si>
    <t>365 - Sand u. Kies</t>
  </si>
  <si>
    <t>1059 - Sandstrahlanlagen und -bedarf</t>
  </si>
  <si>
    <t>786 - Sandstrahlarbeiten</t>
  </si>
  <si>
    <t>4859 - Sandstrahlgerätevermietung</t>
  </si>
  <si>
    <t>3768 - Sandstrahlmittel</t>
  </si>
  <si>
    <t>1100 - Sanierungsarbeiten</t>
  </si>
  <si>
    <t>5189 - Sanierungsberatung</t>
  </si>
  <si>
    <t>369 - Sanitär</t>
  </si>
  <si>
    <t>366 - Sanitäranlagen</t>
  </si>
  <si>
    <t>367 - Sanitärbedarf</t>
  </si>
  <si>
    <t>3174 - Sanitärcontainer</t>
  </si>
  <si>
    <t>4985 - Sanitäreinrichtungen</t>
  </si>
  <si>
    <t>2755 - Sanitärgroßhandel</t>
  </si>
  <si>
    <t>368 - Sanitärinstallation</t>
  </si>
  <si>
    <t>4360 - Sanitärtrennwände</t>
  </si>
  <si>
    <t>3942 - Sanitärzellen</t>
  </si>
  <si>
    <t>8554 - Sanitätsartikel und Sanitätsbedarf</t>
  </si>
  <si>
    <t>528 - Sanitätshaus</t>
  </si>
  <si>
    <t>5110 - Sanitätshaus: Krankenpflegebetten</t>
  </si>
  <si>
    <t>5109 - Sanitätshaus: Rollstühle</t>
  </si>
  <si>
    <t>2032 - Särge und Sargausstattungen</t>
  </si>
  <si>
    <t>2091 - Satellitenanlagen</t>
  </si>
  <si>
    <t>1148 - Sattler</t>
  </si>
  <si>
    <t>2730 - Sattlereibedarf</t>
  </si>
  <si>
    <t>1012 - Sattlereien</t>
  </si>
  <si>
    <t>370 - Satz</t>
  </si>
  <si>
    <t>4704 - Sauerkraut</t>
  </si>
  <si>
    <t>1955 - Sauerstoff</t>
  </si>
  <si>
    <t>1336 - Sauerstofftherapie</t>
  </si>
  <si>
    <t>371 - Sauna</t>
  </si>
  <si>
    <t>1002 - Saunaanlagen und -zubehör</t>
  </si>
  <si>
    <t>3142 - Säureschutzbau</t>
  </si>
  <si>
    <t>2031 - Scanservice</t>
  </si>
  <si>
    <t>2603 - Schachartikel</t>
  </si>
  <si>
    <t>393 - Schädlingsbekämpfung</t>
  </si>
  <si>
    <t>4471 - Schädlingsbekämpfungsmittel</t>
  </si>
  <si>
    <t>8555 - Schadstoffsanierungen</t>
  </si>
  <si>
    <t>8556 - Schadstoffuntersuchungen</t>
  </si>
  <si>
    <t>2796 - Schalldämmlüfter</t>
  </si>
  <si>
    <t>1678 - Schallisolierungen</t>
  </si>
  <si>
    <t>83 - Schallplatten</t>
  </si>
  <si>
    <t>8515 - Schallschutz</t>
  </si>
  <si>
    <t>4702 - Schals und Tücher</t>
  </si>
  <si>
    <t>372 - Schaltanlagen</t>
  </si>
  <si>
    <t>8499 - Schaltanlagenbau</t>
  </si>
  <si>
    <t>2999 - Schaltschränke</t>
  </si>
  <si>
    <t>1292 - Schalungsarbeiten</t>
  </si>
  <si>
    <t>2913 - Schalungsbedarf</t>
  </si>
  <si>
    <t>903 - Schankanlagen</t>
  </si>
  <si>
    <t>2022 - Schaufensterbau</t>
  </si>
  <si>
    <t>749 - Schaufensterdekoration</t>
  </si>
  <si>
    <t>3494 - Schaufensterdekorationsartikel</t>
  </si>
  <si>
    <t>3039 - Schaufensterfiguren</t>
  </si>
  <si>
    <t>2808 - Schaukästen</t>
  </si>
  <si>
    <t>1464 - Schaumstoffe und Schaumstoffwaren</t>
  </si>
  <si>
    <t>2398 - Schauspielschulen</t>
  </si>
  <si>
    <t>373 - Schausteller</t>
  </si>
  <si>
    <t>2185 - Schaustellerbedarf</t>
  </si>
  <si>
    <t>825 - Schauwerbegestaltung</t>
  </si>
  <si>
    <t>3682 - Scheinwerfer</t>
  </si>
  <si>
    <t>4607 - Scheren</t>
  </si>
  <si>
    <t>2692 - Scherengitter</t>
  </si>
  <si>
    <t>1725 - Scherz- und Zauberartikel</t>
  </si>
  <si>
    <t>4487 - Schiebetore</t>
  </si>
  <si>
    <t>4509 - Schiebetüren</t>
  </si>
  <si>
    <t>838 - Schienenfahrzeuge</t>
  </si>
  <si>
    <t>869 - Schiffbau</t>
  </si>
  <si>
    <t>374 - Schifffahrt</t>
  </si>
  <si>
    <t>1398 - Schiffsan- und -verkauf</t>
  </si>
  <si>
    <t>839 - Schiffsausrüstungen</t>
  </si>
  <si>
    <t>923 - Schiffsbedarf</t>
  </si>
  <si>
    <t>3751 - Schiffsbefestiger</t>
  </si>
  <si>
    <t>986 - Schiffsbefrachtung</t>
  </si>
  <si>
    <t>3694 - Schiffsbeschläge</t>
  </si>
  <si>
    <t>3348 - Schiffselektronik</t>
  </si>
  <si>
    <t>2481 - Schiffsgetriebe</t>
  </si>
  <si>
    <t>4012 - Schiffsküchen</t>
  </si>
  <si>
    <t>4538 - Schiffskühler</t>
  </si>
  <si>
    <t>841 - Schiffsmakler</t>
  </si>
  <si>
    <t>2280 - Schiffsmotoren</t>
  </si>
  <si>
    <t>2482 - Schiffspropeller</t>
  </si>
  <si>
    <t>1029 - Schiffsvermietung</t>
  </si>
  <si>
    <t>375 - Schilder</t>
  </si>
  <si>
    <t>1752 - Schimmelpilzbekämpfung</t>
  </si>
  <si>
    <t>3989 - Schimmelpilzuntersuchungen</t>
  </si>
  <si>
    <t>2854 - Schindeln</t>
  </si>
  <si>
    <t>1866 - Schirme und Stöcke</t>
  </si>
  <si>
    <t>4691 - Schlachthöfe</t>
  </si>
  <si>
    <t>2790 - Schlacken</t>
  </si>
  <si>
    <t>5014 - Schlaflaboratorien</t>
  </si>
  <si>
    <t>3514 - Schlammabfuhr</t>
  </si>
  <si>
    <t>4788 - Schlammentwässerung</t>
  </si>
  <si>
    <t>2861 - Schlankheitsinstitute</t>
  </si>
  <si>
    <t>3155 - Schlauchaufroller</t>
  </si>
  <si>
    <t>3114 - Schlauchboote</t>
  </si>
  <si>
    <t>4972 - Schlauchbootverleih</t>
  </si>
  <si>
    <t>2972 - Schläuche</t>
  </si>
  <si>
    <t>3853 - Schlauchschellen</t>
  </si>
  <si>
    <t>1492 - Schleif- und Poliermittel</t>
  </si>
  <si>
    <t>376 - Schleiferei</t>
  </si>
  <si>
    <t>1035 - Schleifereibedarf und -maschinen</t>
  </si>
  <si>
    <t>1582 - Schleifmaschinenverleih</t>
  </si>
  <si>
    <t>3488 - Schlichtungsstellen</t>
  </si>
  <si>
    <t>2195 - Schließanlagen</t>
  </si>
  <si>
    <t>3319 - Schlösser und Gärten</t>
  </si>
  <si>
    <t>377 - Schlosserei</t>
  </si>
  <si>
    <t>2453 - Schlossereibedarf</t>
  </si>
  <si>
    <t>3697 - Schlossmontagen</t>
  </si>
  <si>
    <t>378 - Schlüssel u. Schlösser</t>
  </si>
  <si>
    <t>379 - Schlüsseldienst</t>
  </si>
  <si>
    <t>1416 - Schlüsselfertigbau</t>
  </si>
  <si>
    <t>3218 - Schlüsselfundbüros</t>
  </si>
  <si>
    <t>4565 - Schlüsselrohlinge</t>
  </si>
  <si>
    <t>4092 - Schmerztherapie</t>
  </si>
  <si>
    <t>194 - Schmiede</t>
  </si>
  <si>
    <t>2322 - Schmiergeräte</t>
  </si>
  <si>
    <t>846 - Schmierstoffe</t>
  </si>
  <si>
    <t>380 - Schmuck</t>
  </si>
  <si>
    <t>1927 - Schmuck-Ankauf</t>
  </si>
  <si>
    <t>1723 - Schmuckbe- und -verarbeitung</t>
  </si>
  <si>
    <t>4194 - Schmuckdesign</t>
  </si>
  <si>
    <t>5224 - Schmucketuis</t>
  </si>
  <si>
    <t>3056 - Schmuckfurnituren</t>
  </si>
  <si>
    <t>3057 - Schmuckketten</t>
  </si>
  <si>
    <t>5225 - Schmuckkoffer</t>
  </si>
  <si>
    <t>2934 - Schmuckreinigung</t>
  </si>
  <si>
    <t>1966 - Schmutzfangmatten</t>
  </si>
  <si>
    <t>3602 - Schmutzfangmattenvermietung</t>
  </si>
  <si>
    <t>1246 - Schnäppchenmärkte</t>
  </si>
  <si>
    <t>2035 - Schneebeseitigung</t>
  </si>
  <si>
    <t>2323 - Schneeketten</t>
  </si>
  <si>
    <t>2159 - Schneeräumgeräte</t>
  </si>
  <si>
    <t>937 - Schneidarbeiten</t>
  </si>
  <si>
    <t>499 - Schneider</t>
  </si>
  <si>
    <t>381 - Schneiderei</t>
  </si>
  <si>
    <t>1306 - Schneidereibedarf</t>
  </si>
  <si>
    <t>552 - Schneidwaren</t>
  </si>
  <si>
    <t>1567 - Schnelldruckereien</t>
  </si>
  <si>
    <t>2200 - Schnitt- und Stanzwerkzeuge</t>
  </si>
  <si>
    <t>1954 - Schokoladen</t>
  </si>
  <si>
    <t>3533 - Schönheitschirurgie</t>
  </si>
  <si>
    <t>1387 - Schönheitsfarmen</t>
  </si>
  <si>
    <t>382 - Schornstein</t>
  </si>
  <si>
    <t>2525 - Schornsteinabdeckungen</t>
  </si>
  <si>
    <t>4063 - Schornsteinbaubedarf</t>
  </si>
  <si>
    <t>2291 - Schornsteineinsatzrohre</t>
  </si>
  <si>
    <t>867 - Schornsteinfeger</t>
  </si>
  <si>
    <t>3079 - Schornsteinisolierungen</t>
  </si>
  <si>
    <t>4376 - Schornsteinkopferneuerungen</t>
  </si>
  <si>
    <t>2512 - Schornsteinsanierungen</t>
  </si>
  <si>
    <t>2837 - Schotter</t>
  </si>
  <si>
    <t>3153 - Schränke</t>
  </si>
  <si>
    <t>2092 - Schranken und -anlagen</t>
  </si>
  <si>
    <t>4481 - Schrankwandsysteme</t>
  </si>
  <si>
    <t>1026 - Schrauben und Normteile</t>
  </si>
  <si>
    <t>4885 - Schraubfundamente</t>
  </si>
  <si>
    <t>8522 - Schreibabyberatung</t>
  </si>
  <si>
    <t>384 - Schreibbüro</t>
  </si>
  <si>
    <t>1441 - Schreibgeräte</t>
  </si>
  <si>
    <t>2698 - Schreibmaschinen</t>
  </si>
  <si>
    <t>5059 - Schreibservice</t>
  </si>
  <si>
    <t>383 - Schreibwaren</t>
  </si>
  <si>
    <t>385 - Schreinerei</t>
  </si>
  <si>
    <t>4224 - Schriften</t>
  </si>
  <si>
    <t>4881 - Schriftenmaler</t>
  </si>
  <si>
    <t>8582 - Schriftsteller</t>
  </si>
  <si>
    <t>386 - Schrott</t>
  </si>
  <si>
    <t>388 - Schuhe</t>
  </si>
  <si>
    <t>387 - Schuhmacher</t>
  </si>
  <si>
    <t>1329 - Schuhmachereibedarf</t>
  </si>
  <si>
    <t>5230 - Schuhputzer</t>
  </si>
  <si>
    <t>1619 - Schulämter</t>
  </si>
  <si>
    <t>1044 - Schulbedarf und -einrichtungen</t>
  </si>
  <si>
    <t>2660 - Schulbücher</t>
  </si>
  <si>
    <t>2182 - Schulcontainer</t>
  </si>
  <si>
    <t>1632 - Schuldnerberatungen</t>
  </si>
  <si>
    <t>5084 - Schule: Kampfkunst</t>
  </si>
  <si>
    <t>5085 - Schule: Meditation</t>
  </si>
  <si>
    <t>2373 - Schulen</t>
  </si>
  <si>
    <t>8557 - Schulen allgemeinbildend</t>
  </si>
  <si>
    <t>8558 - Schulen berufsbildend</t>
  </si>
  <si>
    <t>8559 - Schulen Vorschulen</t>
  </si>
  <si>
    <t>8581 - Schulentwicklung</t>
  </si>
  <si>
    <t>4444 - Schüleraustausch</t>
  </si>
  <si>
    <t>5096 - Schullandheime</t>
  </si>
  <si>
    <t>2655 - Schulmöbel</t>
  </si>
  <si>
    <t>4204 - Schulreisen</t>
  </si>
  <si>
    <t>4693 - Schulterpolster</t>
  </si>
  <si>
    <t>2926 - Schuttabfuhr</t>
  </si>
  <si>
    <t>2843 - Schutzraumeinrichtungen</t>
  </si>
  <si>
    <t>2386 - Schweißanlagen</t>
  </si>
  <si>
    <t>1967 - Schweißelektroden</t>
  </si>
  <si>
    <t>389 - Schweisser</t>
  </si>
  <si>
    <t>3016 - Schweißerausbildung</t>
  </si>
  <si>
    <t>390 - Schweissgeräte</t>
  </si>
  <si>
    <t>4506 - Schweißgeräteverleih</t>
  </si>
  <si>
    <t>4593 - Schweißmaschinenreparaturen</t>
  </si>
  <si>
    <t>4567 - Schweißmittel</t>
  </si>
  <si>
    <t>5177 - Schweißtechnik</t>
  </si>
  <si>
    <t>1443 - Schwertransporte</t>
  </si>
  <si>
    <t>3364 - Schwimm- und Badeteiche</t>
  </si>
  <si>
    <t>392 - Schwimmbad</t>
  </si>
  <si>
    <t>2177 - Schwimmbadabdeckungen</t>
  </si>
  <si>
    <t>4836 - Schwimmbadabdichtungen</t>
  </si>
  <si>
    <t>391 - Schwimmbadanlagen</t>
  </si>
  <si>
    <t>2893 - Schwimmbadauskleidungen</t>
  </si>
  <si>
    <t>4342 - Schwimmbadbau</t>
  </si>
  <si>
    <t>2878 - Schwimmbadchemikalien</t>
  </si>
  <si>
    <t>2879 - Schwimmbadfilteranlagen</t>
  </si>
  <si>
    <t>4577 - Schwimmbadinstallationen</t>
  </si>
  <si>
    <t>5027 - Schwimmbadreinigung</t>
  </si>
  <si>
    <t>4459 - Schwimmbadsanierungen</t>
  </si>
  <si>
    <t>2487 - Schwimmbecken</t>
  </si>
  <si>
    <t>1528 - Schwimmhallenentfeuchtung</t>
  </si>
  <si>
    <t>1529 - Schwimmhallenentfeuchtungsgeräte</t>
  </si>
  <si>
    <t>5266 - Schwimmschule</t>
  </si>
  <si>
    <t>2153 - Schwimmunterricht</t>
  </si>
  <si>
    <t>4786 - Schwingelemente</t>
  </si>
  <si>
    <t>2964 - Schwingungsdämpfung</t>
  </si>
  <si>
    <t>394 - Secondhand</t>
  </si>
  <si>
    <t>4044 - Seebestattungen</t>
  </si>
  <si>
    <t>4431 - Seekarten</t>
  </si>
  <si>
    <t>4440 - Seetransporte</t>
  </si>
  <si>
    <t>818 - Segelmachereien</t>
  </si>
  <si>
    <t>8489 - Segeln</t>
  </si>
  <si>
    <t>1584 - Segelschulen</t>
  </si>
  <si>
    <t>2677 - Seide</t>
  </si>
  <si>
    <t>2739 - Seidenblumen</t>
  </si>
  <si>
    <t>2562 - Seidenmalereibedarf</t>
  </si>
  <si>
    <t>3789 - Seidenstoffe</t>
  </si>
  <si>
    <t>4400 - Seifenspender</t>
  </si>
  <si>
    <t>1060 - Seilerwaren</t>
  </si>
  <si>
    <t>4817 - Sektkellereien</t>
  </si>
  <si>
    <t>1643 - Sekundärrohstoffe</t>
  </si>
  <si>
    <t>5286 - Selbsthilfegruppen</t>
  </si>
  <si>
    <t>2927 - Selbstladefahrzeuge</t>
  </si>
  <si>
    <t>2393 - Selbstreparaturen</t>
  </si>
  <si>
    <t>524 - Seminare</t>
  </si>
  <si>
    <t>4779 - Seminarräume</t>
  </si>
  <si>
    <t>3502 - Seniorenbedarf</t>
  </si>
  <si>
    <t>4929 - Seniorenberatung</t>
  </si>
  <si>
    <t>4284 - Seniorenbetreuung</t>
  </si>
  <si>
    <t>1352 - Senioreneinrichtungen</t>
  </si>
  <si>
    <t>4333 - Seniorenheimvermittlung</t>
  </si>
  <si>
    <t>3607 - Seniorenreisen</t>
  </si>
  <si>
    <t>3917 - Seniorenservice</t>
  </si>
  <si>
    <t>743 - Seniorenwirtschaft</t>
  </si>
  <si>
    <t>2574 - Seniorenwohnheime</t>
  </si>
  <si>
    <t>4899 - Seniorenzentren</t>
  </si>
  <si>
    <t>4266 - Sensoren</t>
  </si>
  <si>
    <t>3771 - Servietten</t>
  </si>
  <si>
    <t>4072 - Sexualberatung</t>
  </si>
  <si>
    <t>4161 - Sexualtherapie</t>
  </si>
  <si>
    <t>4377 - Shiatsu</t>
  </si>
  <si>
    <t>5068 - Shuttle Service</t>
  </si>
  <si>
    <t>396 - Sicherheit</t>
  </si>
  <si>
    <t>4722 - Sicherheits- und Gesundheitsschutzkoordination</t>
  </si>
  <si>
    <t>3615 - Sicherheitsberatung</t>
  </si>
  <si>
    <t>4655 - Sicherheitsbeschläge</t>
  </si>
  <si>
    <t>3924 - Sicherheitsnetze</t>
  </si>
  <si>
    <t>4437 - Sicherheitsschuhe</t>
  </si>
  <si>
    <t>6135 - Sicherheitstechnik</t>
  </si>
  <si>
    <t>2383 - Sicherheitstüren</t>
  </si>
  <si>
    <t>1697 - Sicherheitsventile</t>
  </si>
  <si>
    <t>3936 - Sicherheitsverglasung</t>
  </si>
  <si>
    <t>2023 - Sicherungsanlagen</t>
  </si>
  <si>
    <t>3930 - Sichthüllen</t>
  </si>
  <si>
    <t>4888 - Sichtschutzwände</t>
  </si>
  <si>
    <t>1644 - Siebdruckbedarf und -maschinen</t>
  </si>
  <si>
    <t>1007 - Siebdruckereien</t>
  </si>
  <si>
    <t>4589 - Siebe</t>
  </si>
  <si>
    <t>3261 - Siebgewebe</t>
  </si>
  <si>
    <t>4475 - Sielbau</t>
  </si>
  <si>
    <t>1382 - Signalanlagen</t>
  </si>
  <si>
    <t>3315 - Silikon</t>
  </si>
  <si>
    <t>4939 - Silikonarmbänder</t>
  </si>
  <si>
    <t>2545 - Silikonartikel</t>
  </si>
  <si>
    <t>4157 - Silikonfugen</t>
  </si>
  <si>
    <t>3733 - Skateboards</t>
  </si>
  <si>
    <t>3780 - Skatesportbedarf</t>
  </si>
  <si>
    <t>1105 - Skilifte</t>
  </si>
  <si>
    <t>2855 - Skischulen</t>
  </si>
  <si>
    <t>1746 - Skisportbedarf</t>
  </si>
  <si>
    <t>1605 - Skiverleih</t>
  </si>
  <si>
    <t>5254 - Skulpturen</t>
  </si>
  <si>
    <t>1463 - SMD-Schablonen</t>
  </si>
  <si>
    <t>3784 - Snowboards</t>
  </si>
  <si>
    <t>397 - Software</t>
  </si>
  <si>
    <t>2774 - Softwareberatung</t>
  </si>
  <si>
    <t>398 - Softwareentwicklung</t>
  </si>
  <si>
    <t>399 - Solaranlagen</t>
  </si>
  <si>
    <t>2794 - Solarien</t>
  </si>
  <si>
    <t>4084 - Solarienausstattung</t>
  </si>
  <si>
    <t>543 - Solarparkbetreiber</t>
  </si>
  <si>
    <t>4600 - Solarstrom</t>
  </si>
  <si>
    <t>5491 - Solartechnik</t>
  </si>
  <si>
    <t>5036 - Solarthermie</t>
  </si>
  <si>
    <t>2449 - Sondermaschinen</t>
  </si>
  <si>
    <t>2924 - Sondermüllentsorgung</t>
  </si>
  <si>
    <t>3063 - Sondermülltransporte</t>
  </si>
  <si>
    <t>3850 - Sonderposten</t>
  </si>
  <si>
    <t>4864 - Sonderschulen</t>
  </si>
  <si>
    <t>8573 - Sonnenbrillen</t>
  </si>
  <si>
    <t>3896 - Sonnenschirme</t>
  </si>
  <si>
    <t>1132 - Sonnenschutzanlagen</t>
  </si>
  <si>
    <t>2396 - Sonnenschutzfolien</t>
  </si>
  <si>
    <t>4312 - Sonnensegel</t>
  </si>
  <si>
    <t>400 - Sonnenstudio</t>
  </si>
  <si>
    <t>3741 - Sortierbetriebe</t>
  </si>
  <si>
    <t>2472 - Sozialämter</t>
  </si>
  <si>
    <t>5082 - Sozialarbeit</t>
  </si>
  <si>
    <t>2084 - Sozialberatung</t>
  </si>
  <si>
    <t>965 - Soziale Dienste</t>
  </si>
  <si>
    <t>5520 - Sozialstationen</t>
  </si>
  <si>
    <t>3296 - Sozialverbände</t>
  </si>
  <si>
    <t>4964 - Sozialversicherungsberatung</t>
  </si>
  <si>
    <t>3903 - Späneabsauganlagen</t>
  </si>
  <si>
    <t>2880 - Spanndecken</t>
  </si>
  <si>
    <t>3773 - Spannwerkzeuge</t>
  </si>
  <si>
    <t>401 - Spedition</t>
  </si>
  <si>
    <t>1139 - Speiseeis</t>
  </si>
  <si>
    <t>3637 - Speiseeisbedarf</t>
  </si>
  <si>
    <t>3408 - Speiseeismaschinen</t>
  </si>
  <si>
    <t>1030 - Speiseöle und -fette</t>
  </si>
  <si>
    <t>4112 - Speiseresteentsorgung</t>
  </si>
  <si>
    <t>4984 - Sperrmüllabfuhr</t>
  </si>
  <si>
    <t>2432 - Spezialeffekte</t>
  </si>
  <si>
    <t>1701 - Spezialtiefbau</t>
  </si>
  <si>
    <t>2090 - Spezialtransporte</t>
  </si>
  <si>
    <t>1606 - Spiegel</t>
  </si>
  <si>
    <t>3140 - Spiegelmosaik</t>
  </si>
  <si>
    <t>802 - Spielautomaten</t>
  </si>
  <si>
    <t>2089 - Spielbanken</t>
  </si>
  <si>
    <t>5206 - Spiele, Konsolen, Zubehör</t>
  </si>
  <si>
    <t>402 - Spielhalle</t>
  </si>
  <si>
    <t>1784 - Spielplatzbau</t>
  </si>
  <si>
    <t>1190 - Spielplatzgeräte</t>
  </si>
  <si>
    <t>1399 - Spielplatzpflege</t>
  </si>
  <si>
    <t>403 - Spielsachen</t>
  </si>
  <si>
    <t>3469 - Spielsand</t>
  </si>
  <si>
    <t>5282 - Spielwaren</t>
  </si>
  <si>
    <t>3338 - Spindeln</t>
  </si>
  <si>
    <t>1326 - Spinnereien</t>
  </si>
  <si>
    <t>977 - Spirituosen</t>
  </si>
  <si>
    <t>4082 - Spitzen</t>
  </si>
  <si>
    <t>8560 - Sport</t>
  </si>
  <si>
    <t>5394 - Sportanlagen</t>
  </si>
  <si>
    <t>1072 - Sportanlagenbau</t>
  </si>
  <si>
    <t>4569 - Sportanlagenpflege</t>
  </si>
  <si>
    <t>405 - Sportartikel</t>
  </si>
  <si>
    <t>5356 - Sportbedarf</t>
  </si>
  <si>
    <t>1878 - Sportbekleidung</t>
  </si>
  <si>
    <t>4349 - Sportbodenbau</t>
  </si>
  <si>
    <t>5185 - Sportbootschule</t>
  </si>
  <si>
    <t>1933 - Sportgeräte</t>
  </si>
  <si>
    <t>2599 - Sporthallenbau</t>
  </si>
  <si>
    <t>4043 - Sportlernahrung</t>
  </si>
  <si>
    <t>404 - Sportplatz u. Sport</t>
  </si>
  <si>
    <t>2885 - Sportplatzbau</t>
  </si>
  <si>
    <t>2462 - Sportpreise</t>
  </si>
  <si>
    <t>406 - Sportschule</t>
  </si>
  <si>
    <t>8506 - Sporttherapie</t>
  </si>
  <si>
    <t>1184 - Sportverbände</t>
  </si>
  <si>
    <t>1115 - Sportvereine</t>
  </si>
  <si>
    <t>5784 - Sprachenunterricht</t>
  </si>
  <si>
    <t>5263 - Sprachkurs</t>
  </si>
  <si>
    <t>8467 - Sprachkurs: Englisch</t>
  </si>
  <si>
    <t>1255 - Sprachreisen</t>
  </si>
  <si>
    <t>407 - Sprachschule</t>
  </si>
  <si>
    <t>5111 - Sprachschule: Chinesisch</t>
  </si>
  <si>
    <t>5112 - Sprachschule: Deutschkurse</t>
  </si>
  <si>
    <t>4824 - Sprachtests</t>
  </si>
  <si>
    <t>1325 - Sprachtherapie</t>
  </si>
  <si>
    <t>3588 - Sprech- und Atemtechnik</t>
  </si>
  <si>
    <t>2579 - Sprechanlagen</t>
  </si>
  <si>
    <t>3586 - Sprechfunkanlagen</t>
  </si>
  <si>
    <t>985 - Sprengungen</t>
  </si>
  <si>
    <t>2158 - Springbrunnen</t>
  </si>
  <si>
    <t>3743 - Sprinkleranlagen</t>
  </si>
  <si>
    <t>2008 - Spritzanlagen und -geräte</t>
  </si>
  <si>
    <t>5017 - Spritzbeton</t>
  </si>
  <si>
    <t>4683 - Spritzwände</t>
  </si>
  <si>
    <t>2872 - Spülen</t>
  </si>
  <si>
    <t>1889 - Squashcenter</t>
  </si>
  <si>
    <t>3493 - Staatsanwaltschaften</t>
  </si>
  <si>
    <t>935 - Stadt- und Regionalplanung</t>
  </si>
  <si>
    <t>1639 - Stadtführungen</t>
  </si>
  <si>
    <t>1412 - Stadtrundfahrten</t>
  </si>
  <si>
    <t>945 - Stadtverwaltungen</t>
  </si>
  <si>
    <t>907 - Stadtwerke</t>
  </si>
  <si>
    <t>408 - Stahl</t>
  </si>
  <si>
    <t>3955 - Stahlarmierungen</t>
  </si>
  <si>
    <t>3398 - Stahlbandumreifung</t>
  </si>
  <si>
    <t>409 - Stahlbau</t>
  </si>
  <si>
    <t>1037 - Stahlbe- und -verarbeitung</t>
  </si>
  <si>
    <t>2024 - Stahlfenster</t>
  </si>
  <si>
    <t>3255 - Stahlhallenbau</t>
  </si>
  <si>
    <t>3205 - Stahlmöbel</t>
  </si>
  <si>
    <t>1921 - Stahlregale</t>
  </si>
  <si>
    <t>4792 - Stahlrohre</t>
  </si>
  <si>
    <t>3049 - Stahlschornsteine</t>
  </si>
  <si>
    <t>1773 - Stahlschränke</t>
  </si>
  <si>
    <t>4493 - Stahlstichprägedruck</t>
  </si>
  <si>
    <t>1984 - Stahltüren und -tore</t>
  </si>
  <si>
    <t>1985 - Stahltürzargen</t>
  </si>
  <si>
    <t>974 - Stahlwaren</t>
  </si>
  <si>
    <t>5047 - Stahlzargen</t>
  </si>
  <si>
    <t>4718 - Stallbau</t>
  </si>
  <si>
    <t>2223 - Standesämter</t>
  </si>
  <si>
    <t>2584 - Standheizungen</t>
  </si>
  <si>
    <t>1206 - Stanz- und Ziehwerke</t>
  </si>
  <si>
    <t>1207 - Stanzereien</t>
  </si>
  <si>
    <t>4869 - Stanzformenbau</t>
  </si>
  <si>
    <t>1917 - Stanzteile</t>
  </si>
  <si>
    <t>1789 - Statische Berechnungen</t>
  </si>
  <si>
    <t>5029 - Statistische Analysen</t>
  </si>
  <si>
    <t>2247 - Staubsauger</t>
  </si>
  <si>
    <t>1028 - Stauereien</t>
  </si>
  <si>
    <t>4602 - Steinbearbeitungsbedarf</t>
  </si>
  <si>
    <t>1021 - Steinbrüche</t>
  </si>
  <si>
    <t>1986 - Steine</t>
  </si>
  <si>
    <t>410 - Steinmetz</t>
  </si>
  <si>
    <t>4103 - Steinmetzbedarf</t>
  </si>
  <si>
    <t>5487 - Steinmetzbetriebe</t>
  </si>
  <si>
    <t>3024 - Steinrestaurierungen</t>
  </si>
  <si>
    <t>4579 - Steintreppen</t>
  </si>
  <si>
    <t>1987 - Steinwolle</t>
  </si>
  <si>
    <t>1193 - Stellmachereien</t>
  </si>
  <si>
    <t>1311 - Stempel</t>
  </si>
  <si>
    <t>2642 - Stempeluhren</t>
  </si>
  <si>
    <t>1901 - Stereoanlagen</t>
  </si>
  <si>
    <t>4426 - Sterilisatoren</t>
  </si>
  <si>
    <t>4784 - Sternwarten</t>
  </si>
  <si>
    <t>411 - Steuerberater</t>
  </si>
  <si>
    <t>3941 - Steuerberater: Apotheken</t>
  </si>
  <si>
    <t>2740 - Steuerberater: Arbeitnehmerberatung</t>
  </si>
  <si>
    <t>2003 - Steuerberater: Arztpraxen</t>
  </si>
  <si>
    <t>3210 - Steuerberater: Außensteuerrecht</t>
  </si>
  <si>
    <t>3983 - Steuerberater: Bau- und Baunebengewerbe</t>
  </si>
  <si>
    <t>3409 - Steuerberater: Betriebliche Steuergestaltung</t>
  </si>
  <si>
    <t>2978 - Steuerberater: Betriebsprüfung</t>
  </si>
  <si>
    <t>4174 - Steuerberater: Betriebswirtschaftliche Beratung</t>
  </si>
  <si>
    <t>4886 - Steuerberater: Bilanzen</t>
  </si>
  <si>
    <t>4175 - Steuerberater: Buchführung und Abschlüsse</t>
  </si>
  <si>
    <t>3176 - Steuerberater: Einkünfte aus Vermietung und Verpachtung</t>
  </si>
  <si>
    <t>4302 - Steuerberater: Erbschaftsangelegenheiten</t>
  </si>
  <si>
    <t>1949 - Steuerberater: Erbschaftssteuer</t>
  </si>
  <si>
    <t>2026 - Steuerberater: Existenzgründungsberatung</t>
  </si>
  <si>
    <t>3666 - Steuerberater: Finanz- und Ertragsplanung</t>
  </si>
  <si>
    <t>4750 - Steuerberater: Finanzgerichts- und Rechtsbehelfsverfahren</t>
  </si>
  <si>
    <t>4516 - Steuerberater: Fremdsprachen</t>
  </si>
  <si>
    <t>4378 - Steuerberater: Gemeinnützigkeitsrecht</t>
  </si>
  <si>
    <t>2589 - Steuerberater: Handwerksbetriebe</t>
  </si>
  <si>
    <t>2593 - Steuerberater: Heilberufe</t>
  </si>
  <si>
    <t>4003 - Steuerberater: Immobilienbesteuerung</t>
  </si>
  <si>
    <t>2728 - Steuerberater: Internationales Steuerrecht</t>
  </si>
  <si>
    <t>3211 - Steuerberater: Kapitalanlagen</t>
  </si>
  <si>
    <t>2590 - Steuerberater: Kapitalgesellschaften</t>
  </si>
  <si>
    <t>4258 - Steuerberater: Künstler</t>
  </si>
  <si>
    <t>4511 - Steuerberater: Lohn- und Gehaltsabrechnungen</t>
  </si>
  <si>
    <t>3981 - Steuerberater: Nachfolgeregelungen</t>
  </si>
  <si>
    <t>4496 - Steuerberater: Personengesellschaftsrecht</t>
  </si>
  <si>
    <t>4771 - Steuerberater: Rechtsformwahl und Umwandlungsrecht</t>
  </si>
  <si>
    <t>3984 - Steuerberater: Steuerfahndung</t>
  </si>
  <si>
    <t>4772 - Steuerberater: Steuergestaltende Beratung</t>
  </si>
  <si>
    <t>1950 - Steuerberater: Steuerstrafrecht</t>
  </si>
  <si>
    <t>3552 - Steuerberater: Steuervermeidung</t>
  </si>
  <si>
    <t>4396 - Steuerberater: Umsatzsteuer</t>
  </si>
  <si>
    <t>3415 - Steuerberater: Unternehmensgründung</t>
  </si>
  <si>
    <t>4606 - Steuerberater: Unternehmensnachfolge</t>
  </si>
  <si>
    <t>3165 - Steuerberater: Unternehmenssteuerrecht</t>
  </si>
  <si>
    <t>4497 - Steuerberater: Unternehmensveräußerung</t>
  </si>
  <si>
    <t>3177 - Steuerberater: Vereinsbesteuerung</t>
  </si>
  <si>
    <t>4397 - Steuerberater: Zollrecht</t>
  </si>
  <si>
    <t>4858 - Steuerberaterkammern und -verbände</t>
  </si>
  <si>
    <t>697 - Steuerberatung</t>
  </si>
  <si>
    <t>7505 - Steuerberatung, Buchführung</t>
  </si>
  <si>
    <t>4804 - Steuerbevollmächtigte</t>
  </si>
  <si>
    <t>2047 - Steuerfachschulen</t>
  </si>
  <si>
    <t>1665 - Steuerungen</t>
  </si>
  <si>
    <t>8498 - Steuerungsanlagen</t>
  </si>
  <si>
    <t>824 - Stickereien</t>
  </si>
  <si>
    <t>4583 - Stickmaschinen</t>
  </si>
  <si>
    <t>3491 - Stickmaschinenprogramme</t>
  </si>
  <si>
    <t>5551 - Stiftungen</t>
  </si>
  <si>
    <t>1250 - Still- und Laktationsberatungen</t>
  </si>
  <si>
    <t>8523 - Stillberatung</t>
  </si>
  <si>
    <t>4331 - Stilmöbel</t>
  </si>
  <si>
    <t>4979 - Stimm- und Kindliche Hörstörungen</t>
  </si>
  <si>
    <t>4306 - Stimmbildung</t>
  </si>
  <si>
    <t>412 - Stoffe</t>
  </si>
  <si>
    <t>4363 - Strahlanlagen und -geräte</t>
  </si>
  <si>
    <t>1958 - Strahlarbeiten</t>
  </si>
  <si>
    <t>3617 - Strahlenschutz</t>
  </si>
  <si>
    <t>5032 - Strahlmittel</t>
  </si>
  <si>
    <t>2597 - Strandkörbe</t>
  </si>
  <si>
    <t>4132 - Strassartikel</t>
  </si>
  <si>
    <t>413 - Strassenbau</t>
  </si>
  <si>
    <t>794 - Straßenbauämter und Straßenmeistereien</t>
  </si>
  <si>
    <t>822 - Straßenbaumaterial</t>
  </si>
  <si>
    <t>4443 - Straßenbeleuchtung</t>
  </si>
  <si>
    <t>2218 - Straßenmarkierungsarbeiten</t>
  </si>
  <si>
    <t>770 - Straßenreinigung</t>
  </si>
  <si>
    <t>2405 - Straßenverkehrsämter</t>
  </si>
  <si>
    <t>5190 - Strategieberatung</t>
  </si>
  <si>
    <t>2735 - Straußenzucht</t>
  </si>
  <si>
    <t>5295 - Stressbewältigung</t>
  </si>
  <si>
    <t>1988 - Streugut</t>
  </si>
  <si>
    <t>2036 - Strickmaschinen</t>
  </si>
  <si>
    <t>414 - Strickwaren</t>
  </si>
  <si>
    <t>4240 - Striptease</t>
  </si>
  <si>
    <t>115 - Strom</t>
  </si>
  <si>
    <t>1884 - Stromaggregate</t>
  </si>
  <si>
    <t>5212 - Stromschienensystem</t>
  </si>
  <si>
    <t>3669 - Stromversorgung</t>
  </si>
  <si>
    <t>948 - Stromversorgungsanlagen</t>
  </si>
  <si>
    <t>1055 - Strumpfwaren</t>
  </si>
  <si>
    <t>415 - Stuckateur</t>
  </si>
  <si>
    <t>1812 - Stuckateurbedarf</t>
  </si>
  <si>
    <t>3995 - Stuckelemente</t>
  </si>
  <si>
    <t>4020 - Stuckreinigung</t>
  </si>
  <si>
    <t>848 - Studiotechnik</t>
  </si>
  <si>
    <t>1853 - Stühle</t>
  </si>
  <si>
    <t>4798 - Stühleverleih</t>
  </si>
  <si>
    <t>2341 - Stuhlflechtereien</t>
  </si>
  <si>
    <t>3476 - Styropor</t>
  </si>
  <si>
    <t>3927 - Styroporverpackungen</t>
  </si>
  <si>
    <t>4313 - Suchmaschinenoptimierung</t>
  </si>
  <si>
    <t>3421 - Suchtberatung</t>
  </si>
  <si>
    <t>4747 - Suchttherapie</t>
  </si>
  <si>
    <t>1345 - Südfrüchte</t>
  </si>
  <si>
    <t>275 - Supermarkt</t>
  </si>
  <si>
    <t>1683 - Supervision</t>
  </si>
  <si>
    <t>3270 - Surfschulen</t>
  </si>
  <si>
    <t>2676 - Surfsportbedarf</t>
  </si>
  <si>
    <t>417 - Süssigkeiten</t>
  </si>
  <si>
    <t>5375 - Süßwaren</t>
  </si>
  <si>
    <t>5060 - Swimmingpools</t>
  </si>
  <si>
    <t>8501 - Synchronsprecher</t>
  </si>
  <si>
    <t>2759 - Systemhäuser</t>
  </si>
  <si>
    <t>2779 - T-Shirt-Druck</t>
  </si>
  <si>
    <t>2538 - T-Shirts</t>
  </si>
  <si>
    <t>418 - Tabak</t>
  </si>
  <si>
    <t>1807 - Tabakpfeifen</t>
  </si>
  <si>
    <t>4959 - Tachometer</t>
  </si>
  <si>
    <t>3096 - Tagespflegestätten</t>
  </si>
  <si>
    <t>2668 - Tagungshotels</t>
  </si>
  <si>
    <t>3740 - Tagungsräume</t>
  </si>
  <si>
    <t>1320 - Tagungsstätten</t>
  </si>
  <si>
    <t>2004 - Tampondruck</t>
  </si>
  <si>
    <t>987 - Tankanlagen und Tanks</t>
  </si>
  <si>
    <t>2134 - Tankbeschichtung</t>
  </si>
  <si>
    <t>3763 - Tankdemontagen</t>
  </si>
  <si>
    <t>3025 - Tankfahrzeuge</t>
  </si>
  <si>
    <t>419 - Tankreinigung</t>
  </si>
  <si>
    <t>420 - Tankstelle</t>
  </si>
  <si>
    <t>4863 - Tankstellenbau</t>
  </si>
  <si>
    <t>1198 - Tanzlokale</t>
  </si>
  <si>
    <t>2705 - Tanzschuhe</t>
  </si>
  <si>
    <t>421 - Tanzschule</t>
  </si>
  <si>
    <t>1880 - Tanzsportbedarf</t>
  </si>
  <si>
    <t>5152 - Tanzunterricht</t>
  </si>
  <si>
    <t>1122 - Tapeten</t>
  </si>
  <si>
    <t>4261 - Taschenlampen</t>
  </si>
  <si>
    <t>4291 - Tätowierungsentfernung</t>
  </si>
  <si>
    <t>443 - Tattoo</t>
  </si>
  <si>
    <t>2353 - Taubenabwehrsysteme</t>
  </si>
  <si>
    <t>1806 - Tauchausrüstungen</t>
  </si>
  <si>
    <t>530 - Tauchschule</t>
  </si>
  <si>
    <t>1715 - Tauchschulen</t>
  </si>
  <si>
    <t>1178 - Tauchsport</t>
  </si>
  <si>
    <t>960 - Tauchunternehmen</t>
  </si>
  <si>
    <t>4432 - Tauwerk</t>
  </si>
  <si>
    <t>4158 - Taxameter</t>
  </si>
  <si>
    <t>3727 - Taxenvermittlung</t>
  </si>
  <si>
    <t>422 - Taxi</t>
  </si>
  <si>
    <t>1204 - Taxifahrerausbildung</t>
  </si>
  <si>
    <t>4975 - Teakholzmöbel</t>
  </si>
  <si>
    <t>5473 - Technische Büros</t>
  </si>
  <si>
    <t>549 - Technische Dokumentation</t>
  </si>
  <si>
    <t>1450 - Technische Dokumentationen</t>
  </si>
  <si>
    <t>2853 - Technische Kunststoffteile</t>
  </si>
  <si>
    <t>4468 - Technische Textilien</t>
  </si>
  <si>
    <t>4932 - Technische Überwachung</t>
  </si>
  <si>
    <t>816 - Technischer Bedarf</t>
  </si>
  <si>
    <t>423 - Technisches Büro</t>
  </si>
  <si>
    <t>4907 - Technologiezentren</t>
  </si>
  <si>
    <t>424 - Tee</t>
  </si>
  <si>
    <t>2355 - Teichbau</t>
  </si>
  <si>
    <t>2777 - Teichfolien</t>
  </si>
  <si>
    <t>4726 - Teichreinigung</t>
  </si>
  <si>
    <t>1780 - Telefaxgeräte</t>
  </si>
  <si>
    <t>3953 - Telefaxservice</t>
  </si>
  <si>
    <t>4189 - Telefaxsysteme</t>
  </si>
  <si>
    <t>426 - Telefonanlage</t>
  </si>
  <si>
    <t>3551 - Telefonansagen</t>
  </si>
  <si>
    <t>-1 - Telefonbuch</t>
  </si>
  <si>
    <t>1466 - Telefonbuchverlage</t>
  </si>
  <si>
    <t>3326 - Telefondienste</t>
  </si>
  <si>
    <t>2958 - Telefonierläden</t>
  </si>
  <si>
    <t>3973 - Telefonkarten</t>
  </si>
  <si>
    <t>2016 - Telefonläden</t>
  </si>
  <si>
    <t>1054 - Telefonmarketing</t>
  </si>
  <si>
    <t>4832 - Telefontraining</t>
  </si>
  <si>
    <t>425 - Telekommunikation</t>
  </si>
  <si>
    <t>427 - Telekommunikationsunternehmen</t>
  </si>
  <si>
    <t>1603 - Teleskope</t>
  </si>
  <si>
    <t>2680 - Tennis</t>
  </si>
  <si>
    <t>1199 - Tennisanlagen</t>
  </si>
  <si>
    <t>4489 - Tennisplatzbau</t>
  </si>
  <si>
    <t>2129 - Tennisunterricht</t>
  </si>
  <si>
    <t>429 - Teppich</t>
  </si>
  <si>
    <t>929 - Teppichböden</t>
  </si>
  <si>
    <t>1769 - Teppichbödenbekettelung</t>
  </si>
  <si>
    <t>1860 - Teppichbödenreinigung</t>
  </si>
  <si>
    <t>1674 - Teppichbödenverlegung</t>
  </si>
  <si>
    <t>1820 - Teppicheinfassungen</t>
  </si>
  <si>
    <t>428 - Teppichreinigung</t>
  </si>
  <si>
    <t>2248 - Teppichreinigungsmaschinenvermietung</t>
  </si>
  <si>
    <t>1009 - Teppichreparaturen</t>
  </si>
  <si>
    <t>5291 - Termin - Systeme</t>
  </si>
  <si>
    <t>1551 - Terrakotta</t>
  </si>
  <si>
    <t>3563 - Terrassenabdichtung</t>
  </si>
  <si>
    <t>2236 - Terrassenbau</t>
  </si>
  <si>
    <t>4840 - Terrassenmöbel</t>
  </si>
  <si>
    <t>3474 - Terrassensanierung</t>
  </si>
  <si>
    <t>2131 - Terrassenüberdachungen</t>
  </si>
  <si>
    <t>1689 - Terrazzo</t>
  </si>
  <si>
    <t>3561 - Textilaufbereitung</t>
  </si>
  <si>
    <t>991 - Textildruck</t>
  </si>
  <si>
    <t>3824 - Textildruckbedarf</t>
  </si>
  <si>
    <t>1189 - Textilmaschinen</t>
  </si>
  <si>
    <t>4871 - Textilpflege</t>
  </si>
  <si>
    <t>5771 - Textilreinigung</t>
  </si>
  <si>
    <t>1003 - Textilveredlung</t>
  </si>
  <si>
    <t>431 - Textilwaren</t>
  </si>
  <si>
    <t>1313 - Textverarbeitung</t>
  </si>
  <si>
    <t>432 - Theater</t>
  </si>
  <si>
    <t>2365 - Theaterbedarf</t>
  </si>
  <si>
    <t>2156 - Theaterbesucherorganisationen</t>
  </si>
  <si>
    <t>2510 - Theaterdekorationen</t>
  </si>
  <si>
    <t>1330 - Theaterkassen</t>
  </si>
  <si>
    <t>2318 - Theaterkostüme</t>
  </si>
  <si>
    <t>5139 - Theaterplastik</t>
  </si>
  <si>
    <t>2982 - Theaterschminke</t>
  </si>
  <si>
    <t>3806 - Theatertechnik</t>
  </si>
  <si>
    <t>3925 - Therapeutisches Reiten</t>
  </si>
  <si>
    <t>4190 - Therapiezentren</t>
  </si>
  <si>
    <t>3387 - Thermalbäder</t>
  </si>
  <si>
    <t>2479 - Thermisches Spritzen</t>
  </si>
  <si>
    <t>2065 - Thermografie</t>
  </si>
  <si>
    <t>3618 - Thermometer</t>
  </si>
  <si>
    <t>730 - Tickets</t>
  </si>
  <si>
    <t>433 - Tiefbau</t>
  </si>
  <si>
    <t>4502 - Tiefgaragenabdichtungen</t>
  </si>
  <si>
    <t>792 - Tiefkühlkost</t>
  </si>
  <si>
    <t>3974 - Tiefkühltransporte</t>
  </si>
  <si>
    <t>4504 - Tiefladertransporte</t>
  </si>
  <si>
    <t>4303 - Tierakupunktur</t>
  </si>
  <si>
    <t>2973 - Tierarzneimittel</t>
  </si>
  <si>
    <t>436 - Tierarzt</t>
  </si>
  <si>
    <t>2898 - Tierarzt: Augenheilkunde</t>
  </si>
  <si>
    <t>3149 - Tierarzt: Chirurgie</t>
  </si>
  <si>
    <t>5030 - Tierarzt: Innere Medizin</t>
  </si>
  <si>
    <t>4631 - Tierarzt: Kardiologie</t>
  </si>
  <si>
    <t>5031 - Tierarzt: Kleintiere</t>
  </si>
  <si>
    <t>3150 - Tierarzt: Pferde</t>
  </si>
  <si>
    <t>4151 - Tierarzt: Zahnheilkunde</t>
  </si>
  <si>
    <t>808 - Tierärztliche Kliniken</t>
  </si>
  <si>
    <t>1018 - Tierärztliche Notdienste</t>
  </si>
  <si>
    <t>1305 - Tierbestattungen</t>
  </si>
  <si>
    <t>532 - Tierbetreuung</t>
  </si>
  <si>
    <t>2686 - Tierfriedhöfe</t>
  </si>
  <si>
    <t>2848 - Tierhaare und Borsten</t>
  </si>
  <si>
    <t>434 - Tierhandlung</t>
  </si>
  <si>
    <t>2615 - Tierheilbehandlung</t>
  </si>
  <si>
    <t>905 - Tierheilpraktiker</t>
  </si>
  <si>
    <t>3912 - Tierheilpraktikerfachschulen</t>
  </si>
  <si>
    <t>435 - Tierheim</t>
  </si>
  <si>
    <t>2605 - Tierhomöopathie</t>
  </si>
  <si>
    <t>8561 - Tierkliniken</t>
  </si>
  <si>
    <t>2468 - Tierkörperbeseitigung</t>
  </si>
  <si>
    <t>1237 - Tierkörperverwertung</t>
  </si>
  <si>
    <t>710 - Tierkurse</t>
  </si>
  <si>
    <t>5216 - Tierlaserbehandlung</t>
  </si>
  <si>
    <t>3611 - Tiernahrung</t>
  </si>
  <si>
    <t>5083 - Tierpension</t>
  </si>
  <si>
    <t>866 - Tierpflege und -betreuung</t>
  </si>
  <si>
    <t>8584 - Tierpflege: Klauenpflege</t>
  </si>
  <si>
    <t>3492 - Tierphysiotherapie</t>
  </si>
  <si>
    <t>5217 - Tierphytotherapie</t>
  </si>
  <si>
    <t>1118 - Tierpräparationen</t>
  </si>
  <si>
    <t>1490 - Tierpsychologie</t>
  </si>
  <si>
    <t>1360 - Tierschulen</t>
  </si>
  <si>
    <t>3664 - Tierschutzvereine</t>
  </si>
  <si>
    <t>2657 - Tiertherapie</t>
  </si>
  <si>
    <t>4203 - Tiertransporte</t>
  </si>
  <si>
    <t>4061 - Tierverhaltenstherapie</t>
  </si>
  <si>
    <t>973 - Tierzucht</t>
  </si>
  <si>
    <t>8469 - Tierzucht: Wellensittichzucht</t>
  </si>
  <si>
    <t>3183 - Tiffany-Glaskunst</t>
  </si>
  <si>
    <t>4074 - Tintenpatronen</t>
  </si>
  <si>
    <t>2451 - Tischdecken</t>
  </si>
  <si>
    <t>4799 - Tische</t>
  </si>
  <si>
    <t>1358 - Tischlereibedarf</t>
  </si>
  <si>
    <t>763 - Tischlereien</t>
  </si>
  <si>
    <t>2629 - Tischtennisartikel</t>
  </si>
  <si>
    <t>3229 - Tischwäsche</t>
  </si>
  <si>
    <t>2768 - Titan</t>
  </si>
  <si>
    <t>5048 - Toilettenanlagen</t>
  </si>
  <si>
    <t>4534 - Toilettencontainer</t>
  </si>
  <si>
    <t>3652 - Toilettenkabinen</t>
  </si>
  <si>
    <t>3913 - Toilettenservice</t>
  </si>
  <si>
    <t>1719 - Toilettenvermietung</t>
  </si>
  <si>
    <t>2909 - Toilettenwagen</t>
  </si>
  <si>
    <t>944 - Ton und Tonwaren</t>
  </si>
  <si>
    <t>1737 - Tonanlagen</t>
  </si>
  <si>
    <t>3872 - Tonanlagenvermietung</t>
  </si>
  <si>
    <t>3110 - Tonbandgeräte und -zubehör</t>
  </si>
  <si>
    <t>3665 - Tonerkartuschen</t>
  </si>
  <si>
    <t>437 - Tonstudio</t>
  </si>
  <si>
    <t>2001 - Tonstudiotechnik</t>
  </si>
  <si>
    <t>4752 - Tönungsfolien</t>
  </si>
  <si>
    <t>2459 - Töpfereibedarf</t>
  </si>
  <si>
    <t>2929 - Töpfereien</t>
  </si>
  <si>
    <t>438 - Tor</t>
  </si>
  <si>
    <t>1600 - Torantriebe</t>
  </si>
  <si>
    <t>1378 - Torf</t>
  </si>
  <si>
    <t>1168 - Toupets</t>
  </si>
  <si>
    <t>151 - Tourismus</t>
  </si>
  <si>
    <t>4668 - Touristikinformation</t>
  </si>
  <si>
    <t>3330 - Touristikunternehmen</t>
  </si>
  <si>
    <t>4216 - Tourneeservice</t>
  </si>
  <si>
    <t>2874 - Trachtenmoden</t>
  </si>
  <si>
    <t>2555 - Tragetaschen</t>
  </si>
  <si>
    <t>4217 - Trampoline</t>
  </si>
  <si>
    <t>1001 - Transformatoren</t>
  </si>
  <si>
    <t>5061 - Transkriptionsservice</t>
  </si>
  <si>
    <t>4736 - Transparente</t>
  </si>
  <si>
    <t>439 - Transport</t>
  </si>
  <si>
    <t>2908 - Transportbänder</t>
  </si>
  <si>
    <t>1140 - Transportbeton</t>
  </si>
  <si>
    <t>1406 - Transportgeräte</t>
  </si>
  <si>
    <t>4657 - Transportkühlanlagen</t>
  </si>
  <si>
    <t>2109 - Transportversicherungen</t>
  </si>
  <si>
    <t>1882 - Trapezbleche</t>
  </si>
  <si>
    <t>5101 - Trauerbegleitung</t>
  </si>
  <si>
    <t>5062 - Trauerredner/in</t>
  </si>
  <si>
    <t>2625 - Trauringe</t>
  </si>
  <si>
    <t>3729 - Trekkingausrüstungen</t>
  </si>
  <si>
    <t>1959 - Trennwände</t>
  </si>
  <si>
    <t>440 - Treppen</t>
  </si>
  <si>
    <t>4518 - Treppengeländer</t>
  </si>
  <si>
    <t>4169 - Treppenhausreinigung</t>
  </si>
  <si>
    <t>3065 - Treppenlifte</t>
  </si>
  <si>
    <t>1660 - Treppenrenovierungen</t>
  </si>
  <si>
    <t>887 - Tresore</t>
  </si>
  <si>
    <t>1300 - Tresoröffnungen</t>
  </si>
  <si>
    <t>3566 - Tresorreparaturen</t>
  </si>
  <si>
    <t>3847 - Tresortransporte</t>
  </si>
  <si>
    <t>5711 - Treuhand- und Vermögensverwaltung</t>
  </si>
  <si>
    <t>1924 - Tribünen</t>
  </si>
  <si>
    <t>8562 - Trikes</t>
  </si>
  <si>
    <t>3010 - Trikevermietung</t>
  </si>
  <si>
    <t>1211 - Trinkhallen</t>
  </si>
  <si>
    <t>3660 - Trinkwasserentkeimung</t>
  </si>
  <si>
    <t>3501 - Trinkwasserspender</t>
  </si>
  <si>
    <t>3764 - Trinkwasseruntersuchungen</t>
  </si>
  <si>
    <t>442 - Trockenbau</t>
  </si>
  <si>
    <t>2079 - Trockeneis</t>
  </si>
  <si>
    <t>2270 - Trockeneisstrahlarbeiten</t>
  </si>
  <si>
    <t>1210 - Trocknungsanlagen</t>
  </si>
  <si>
    <t>4449 - Tropenbekleidung</t>
  </si>
  <si>
    <t>4075 - Tropeninstitute</t>
  </si>
  <si>
    <t>3054 - Türantriebe</t>
  </si>
  <si>
    <t>3839 - Turbolader</t>
  </si>
  <si>
    <t>444 - Türen</t>
  </si>
  <si>
    <t>4735 - Türen- und Torreparaturen</t>
  </si>
  <si>
    <t>2228 - Türenbeschichtungen</t>
  </si>
  <si>
    <t>1854 - Türenrenovierung</t>
  </si>
  <si>
    <t>2384 - Türklinken</t>
  </si>
  <si>
    <t>1617 - Turmuhren</t>
  </si>
  <si>
    <t>3710 - Türöffnungsanlagen</t>
  </si>
  <si>
    <t>4051 - Türschließer</t>
  </si>
  <si>
    <t>3579 - Tüten und Beutel</t>
  </si>
  <si>
    <t>5184 - TÜV</t>
  </si>
  <si>
    <t>2921 - Überdachungen</t>
  </si>
  <si>
    <t>4594 - Überseespeditionen</t>
  </si>
  <si>
    <t>521 - Übersetzer</t>
  </si>
  <si>
    <t>3182 - Übersetzer: Arabisch</t>
  </si>
  <si>
    <t>4231 - Übersetzer: Baltisch</t>
  </si>
  <si>
    <t>3522 - Übersetzer: Bulgarisch</t>
  </si>
  <si>
    <t>1704 - Übersetzer: Chinesisch</t>
  </si>
  <si>
    <t>2573 - Übersetzer: Dänisch</t>
  </si>
  <si>
    <t>1664 - Übersetzer: Englisch</t>
  </si>
  <si>
    <t>1906 - Übersetzer: Französisch</t>
  </si>
  <si>
    <t>1698 - Übersetzer: Griechisch</t>
  </si>
  <si>
    <t>3498 - Übersetzer: Hebräisch</t>
  </si>
  <si>
    <t>2140 - Übersetzer: Italienisch</t>
  </si>
  <si>
    <t>5150 - Übersetzer: Japanisch</t>
  </si>
  <si>
    <t>2066 - Übersetzer: Kroatisch</t>
  </si>
  <si>
    <t>8442 - Übersetzer: Kurdisch</t>
  </si>
  <si>
    <t>1079 - Übersetzer: mehrere Sprachen</t>
  </si>
  <si>
    <t>4005 - Übersetzer: Moldauisch</t>
  </si>
  <si>
    <t>2721 - Übersetzer: Niederländisch</t>
  </si>
  <si>
    <t>3904 - Übersetzer: Norwegisch</t>
  </si>
  <si>
    <t>2011 - Übersetzer: Polnisch</t>
  </si>
  <si>
    <t>3852 - Übersetzer: Portugiesisch</t>
  </si>
  <si>
    <t>4006 - Übersetzer: Rumänisch</t>
  </si>
  <si>
    <t>2264 - Übersetzer: Russisch</t>
  </si>
  <si>
    <t>3905 - Übersetzer: Schwedisch</t>
  </si>
  <si>
    <t>3949 - Übersetzer: Serbisch</t>
  </si>
  <si>
    <t>2268 - Übersetzer: Spanisch</t>
  </si>
  <si>
    <t>2260 - Übersetzer: Tschechisch</t>
  </si>
  <si>
    <t>3854 - Übersetzer: Türkisch</t>
  </si>
  <si>
    <t>4336 - Übersetzer: Ukrainisch</t>
  </si>
  <si>
    <t>4337 - Übersetzer: Ungarisch</t>
  </si>
  <si>
    <t>2778 - Übersetzer: Vietnamesisch</t>
  </si>
  <si>
    <t>5822 - Übersetzungen: Englisch</t>
  </si>
  <si>
    <t>4018 - Überspannungsschutz</t>
  </si>
  <si>
    <t>445 - Uhren</t>
  </si>
  <si>
    <t>1797 - Uhrenreparaturen</t>
  </si>
  <si>
    <t>3170 - Uhrenteile</t>
  </si>
  <si>
    <t>446 - Uhrmacher</t>
  </si>
  <si>
    <t>3011 - Uhrmacherwerkzeuge und -bedarf</t>
  </si>
  <si>
    <t>4789 - Ultraschallreinigungsgeräte</t>
  </si>
  <si>
    <t>2165 - Umstandsmoden</t>
  </si>
  <si>
    <t>7174 - Umweltamt</t>
  </si>
  <si>
    <t>3875 - Umwelthygieneinstitute</t>
  </si>
  <si>
    <t>4183 - Umweltmedizinische Dienste</t>
  </si>
  <si>
    <t>2154 - Umweltsanierung</t>
  </si>
  <si>
    <t>447 - Umweltschutzberater</t>
  </si>
  <si>
    <t>5417 - Umweltschutzberatung und -untersuchungen</t>
  </si>
  <si>
    <t>817 - Umweltschutztechnik</t>
  </si>
  <si>
    <t>5612 - Umzüge</t>
  </si>
  <si>
    <t>2123 - Umzugsabsperrungen</t>
  </si>
  <si>
    <t>4289 - Umzugsbedarf</t>
  </si>
  <si>
    <t>448 - Umzugsfirma</t>
  </si>
  <si>
    <t>2476 - Umzugskartons</t>
  </si>
  <si>
    <t>2110 - Unfallversicherungen</t>
  </si>
  <si>
    <t>2911 - Unfallwagen</t>
  </si>
  <si>
    <t>4550 - Unfallwageninstandsetzung</t>
  </si>
  <si>
    <t>1042 - Uniformen</t>
  </si>
  <si>
    <t>3633 - Universitäten</t>
  </si>
  <si>
    <t>1777 - Unterhaltungsautomaten</t>
  </si>
  <si>
    <t>3738 - Unterhaltungselektronik</t>
  </si>
  <si>
    <t>449 - Unterhaltungskünstler</t>
  </si>
  <si>
    <t>896 - Unterhaltungsunternehmen</t>
  </si>
  <si>
    <t>8529 - Unternehmensberater: Konfliktlösung</t>
  </si>
  <si>
    <t>450 - Unternehmensberatung</t>
  </si>
  <si>
    <t>451 - Unterricht</t>
  </si>
  <si>
    <t>4778 - Urkunden</t>
  </si>
  <si>
    <t>3217 - US-Waren</t>
  </si>
  <si>
    <t>2530 - Vakuumpumpen</t>
  </si>
  <si>
    <t>1277 - Vakuumtechnik</t>
  </si>
  <si>
    <t>2571 - Vakuumveredelung</t>
  </si>
  <si>
    <t>1362 - Varietés</t>
  </si>
  <si>
    <t>3178 - Vaterschaftstests</t>
  </si>
  <si>
    <t>2678 - Ventilatoren</t>
  </si>
  <si>
    <t>1544 - Veranstaltungsagenturen</t>
  </si>
  <si>
    <t>3829 - Veranstaltungsbedarf</t>
  </si>
  <si>
    <t>2953 - Veranstaltungsdekorationen</t>
  </si>
  <si>
    <t>957 - Veranstaltungsorganisation</t>
  </si>
  <si>
    <t>4211 - Veranstaltungspersonal</t>
  </si>
  <si>
    <t>1515 - Veranstaltungsräume</t>
  </si>
  <si>
    <t>4371 - Veranstaltungsreinigung</t>
  </si>
  <si>
    <t>4620 - Veranstaltungsschutz</t>
  </si>
  <si>
    <t>5403 - Veranstaltungsservice</t>
  </si>
  <si>
    <t>453 - Veranstaltungstechnik</t>
  </si>
  <si>
    <t>4689 - Veranstaltungszentren</t>
  </si>
  <si>
    <t>5383 - Verarbeitete Erzeugnisse</t>
  </si>
  <si>
    <t>2501 - Verbände</t>
  </si>
  <si>
    <t>1816 - Verbandmittel</t>
  </si>
  <si>
    <t>3587 - Verbindungstechnik</t>
  </si>
  <si>
    <t>2329 - Verbraucherberatung</t>
  </si>
  <si>
    <t>454 - Verbrauchermarkt</t>
  </si>
  <si>
    <t>3734 - Verbraucherschutz</t>
  </si>
  <si>
    <t>523 - Vereine</t>
  </si>
  <si>
    <t>1802 - Vereinsbedarf</t>
  </si>
  <si>
    <t>4176 - Vergnügungslokale</t>
  </si>
  <si>
    <t>1956 - Vergoldungen</t>
  </si>
  <si>
    <t>2570 - Verkaufsfahrzeuge</t>
  </si>
  <si>
    <t>2550 - Verkaufsförderung</t>
  </si>
  <si>
    <t>2463 - Verkaufsständer</t>
  </si>
  <si>
    <t>5232 - Verkaufstraining</t>
  </si>
  <si>
    <t>4646 - Verkehrsabsicherung</t>
  </si>
  <si>
    <t>3967 - Verkehrsmedizinische Dienste</t>
  </si>
  <si>
    <t>1913 - Verkehrsmittelwerbung</t>
  </si>
  <si>
    <t>3455 - Verkehrsplanung</t>
  </si>
  <si>
    <t>2825 - Verkehrspsychologie</t>
  </si>
  <si>
    <t>1171 - Verkehrstechnische Anlagen</t>
  </si>
  <si>
    <t>1743 - Verkehrsübungsplätze</t>
  </si>
  <si>
    <t>455 - Verkehrsunternehmen</t>
  </si>
  <si>
    <t>2124 - Verkehrszeichen</t>
  </si>
  <si>
    <t>3746 - Verladetechnik</t>
  </si>
  <si>
    <t>456 - Verlag</t>
  </si>
  <si>
    <t>2311 - Verlagsvertretungen</t>
  </si>
  <si>
    <t>457 - Verleihgeschäft</t>
  </si>
  <si>
    <t>1341 - Vermessungsamt</t>
  </si>
  <si>
    <t>1776 - Vermessungsbedarf und -geräte</t>
  </si>
  <si>
    <t>458 - Vermessungsbüro</t>
  </si>
  <si>
    <t>2634 - Vermietungen</t>
  </si>
  <si>
    <t>1667 - Vermögensberatung</t>
  </si>
  <si>
    <t>441 - Vermögensverwalter</t>
  </si>
  <si>
    <t>459 - Verpackungen</t>
  </si>
  <si>
    <t>851 - Verpackungsbetriebe</t>
  </si>
  <si>
    <t>4765 - Verpackungsgläser</t>
  </si>
  <si>
    <t>906 - Verpackungsmaschinen und -geräte</t>
  </si>
  <si>
    <t>3982 - Verpackungsservice</t>
  </si>
  <si>
    <t>4335 - Verputzarbeiten</t>
  </si>
  <si>
    <t>460 - Versandhandel</t>
  </si>
  <si>
    <t>5092 - Versandhandel: Elektrogeräte</t>
  </si>
  <si>
    <t>5091 - Versandhandel: Mode</t>
  </si>
  <si>
    <t>3239 - Versandrohre</t>
  </si>
  <si>
    <t>3232 - Versandservice</t>
  </si>
  <si>
    <t>3580 - Versandtaschen</t>
  </si>
  <si>
    <t>4553 - Verschleißschutz</t>
  </si>
  <si>
    <t>461 - Versicherung</t>
  </si>
  <si>
    <t>462 - Versicherungen</t>
  </si>
  <si>
    <t>5114 - Versicherungen: Allianz</t>
  </si>
  <si>
    <t>5123 - Versicherungen: Auto-Versicherung / KFZ-Versicherung</t>
  </si>
  <si>
    <t>5115 - Versicherungen: AXA</t>
  </si>
  <si>
    <t>5124 - Versicherungen: Berufsunfähigkeitsversicherung</t>
  </si>
  <si>
    <t>5125 - Versicherungen: Betriebliche Altersvorsorge</t>
  </si>
  <si>
    <t>5126 - Versicherungen: Betriebsrente</t>
  </si>
  <si>
    <t>5121 - Versicherungen: Cosmos Direkt</t>
  </si>
  <si>
    <t>8513 - Versicherungen: DAS</t>
  </si>
  <si>
    <t>5119 - Versicherungen: DEVK</t>
  </si>
  <si>
    <t>5116 - Versicherungen: Hamburg-Mannheimer</t>
  </si>
  <si>
    <t>5127 - Versicherungen: Hanse Merkur</t>
  </si>
  <si>
    <t>5122 - Versicherungen: HDI</t>
  </si>
  <si>
    <t>5118 - Versicherungen: Huk</t>
  </si>
  <si>
    <t>5120 - Versicherungen: Huk Coburg</t>
  </si>
  <si>
    <t>5117 - Versicherungen: Signal Iduna</t>
  </si>
  <si>
    <t>8492 - Versicherungsberater</t>
  </si>
  <si>
    <t>1267 - Versicherungsmathematik</t>
  </si>
  <si>
    <t>1293 - Versicherungsvermittler</t>
  </si>
  <si>
    <t>4209 - Versiegelungen</t>
  </si>
  <si>
    <t>1841 - Versorgungsämter</t>
  </si>
  <si>
    <t>4677 - Versorgungsbetriebe</t>
  </si>
  <si>
    <t>5203 - Versorgungstechnik</t>
  </si>
  <si>
    <t>674 - Versteigerungen</t>
  </si>
  <si>
    <t>1852 - Versuchsanstalten</t>
  </si>
  <si>
    <t>4889 - Vertikaljalousien</t>
  </si>
  <si>
    <t>9279 - Vertriebsberatung</t>
  </si>
  <si>
    <t>1614 - Verzinkungen</t>
  </si>
  <si>
    <t>2044 - Videobearbeitung</t>
  </si>
  <si>
    <t>4452 - Videofilme</t>
  </si>
  <si>
    <t>2356 - Videogerätereparaturen</t>
  </si>
  <si>
    <t>2561 - Videogerätevermietung</t>
  </si>
  <si>
    <t>4796 - Videogroßbildprojektion</t>
  </si>
  <si>
    <t>1738 - Videogroßbildprojektoren</t>
  </si>
  <si>
    <t>3468 - Videokameras</t>
  </si>
  <si>
    <t>4116 - Videokameraverleih</t>
  </si>
  <si>
    <t>4622 - Videokommunikation</t>
  </si>
  <si>
    <t>1739 - Videokonferenztechnik</t>
  </si>
  <si>
    <t>2045 - Videokopien</t>
  </si>
  <si>
    <t>4853 - Videopräsentationen</t>
  </si>
  <si>
    <t>1040 - Videoproduktion</t>
  </si>
  <si>
    <t>1951 - Videospiele</t>
  </si>
  <si>
    <t>833 - Videotechnik</t>
  </si>
  <si>
    <t>463 - Videothek</t>
  </si>
  <si>
    <t>2186 - Videoüberwachung</t>
  </si>
  <si>
    <t>852 - Videoüberwachungsanlagen</t>
  </si>
  <si>
    <t>6174 - Viehhandel</t>
  </si>
  <si>
    <t>464 - Viehhändler</t>
  </si>
  <si>
    <t>885 - Viehzucht</t>
  </si>
  <si>
    <t>2514 - Virologie und Infektionsepidemiologie</t>
  </si>
  <si>
    <t>722 - Visagist</t>
  </si>
  <si>
    <t>2285 - Visagisten</t>
  </si>
  <si>
    <t>1991 - Visaservice</t>
  </si>
  <si>
    <t>4541 - Visitenkarten</t>
  </si>
  <si>
    <t>1962 - Vitrinen</t>
  </si>
  <si>
    <t>2566 - Vliesstoffe</t>
  </si>
  <si>
    <t>760 - Volkshochschulen</t>
  </si>
  <si>
    <t>3076 - Vollwärmeschutz</t>
  </si>
  <si>
    <t>5273 - Vor-, Weiter- und Neuentwicklungen</t>
  </si>
  <si>
    <t>2346 - Vordächer</t>
  </si>
  <si>
    <t>3070 - Vormundschaftsbetreuung</t>
  </si>
  <si>
    <t>2309 - Vorrichtungsbau</t>
  </si>
  <si>
    <t>4067 - Vortragskünstler</t>
  </si>
  <si>
    <t>1370 - Vulkanisierungen</t>
  </si>
  <si>
    <t>850 - Waagen</t>
  </si>
  <si>
    <t>5166 - Wach- und Sicherheitsdienst</t>
  </si>
  <si>
    <t>465 - Wachdienst</t>
  </si>
  <si>
    <t>1235 - Wachs und Wachswaren</t>
  </si>
  <si>
    <t>466 - Waffen</t>
  </si>
  <si>
    <t>3020 - Waggonbau</t>
  </si>
  <si>
    <t>2617 - Wahrsagungen</t>
  </si>
  <si>
    <t>1010 - Wälz- und Gleitlager</t>
  </si>
  <si>
    <t>4076 - Walzen</t>
  </si>
  <si>
    <t>1504 - Walzwerke</t>
  </si>
  <si>
    <t>2785 - Wanderausrüstungen</t>
  </si>
  <si>
    <t>4262 - Wandgestaltung</t>
  </si>
  <si>
    <t>4145 - Wandmalereien</t>
  </si>
  <si>
    <t>3181 - Wappen</t>
  </si>
  <si>
    <t>4658 - Warenpräsentationen</t>
  </si>
  <si>
    <t>3614 - Warensicherungsanlagen</t>
  </si>
  <si>
    <t>2287 - Wärmeaustauscher</t>
  </si>
  <si>
    <t>2466 - Wärmedämmarbeiten</t>
  </si>
  <si>
    <t>1716 - Wärmedämmstoffe</t>
  </si>
  <si>
    <t>2161 - Wärmemesser</t>
  </si>
  <si>
    <t>1531 - Wärmepumpen</t>
  </si>
  <si>
    <t>2436 - Wärmetechnik</t>
  </si>
  <si>
    <t>4759 - Wärmeversorgung</t>
  </si>
  <si>
    <t>4456 - Warmlufterzeuger</t>
  </si>
  <si>
    <t>5025 - Warmluftheizungen</t>
  </si>
  <si>
    <t>32 - Waschanlage</t>
  </si>
  <si>
    <t>486 - Wäsche</t>
  </si>
  <si>
    <t>3725 - Wäscheabwurfanlagen</t>
  </si>
  <si>
    <t>3280 - Wäscheetiketten</t>
  </si>
  <si>
    <t>487 - Wäscherei</t>
  </si>
  <si>
    <t>1546 - Wäscherei- und Reinigungsanlagen</t>
  </si>
  <si>
    <t>2119 - Wäschevermietung</t>
  </si>
  <si>
    <t>1843 - Waschmaschinen</t>
  </si>
  <si>
    <t>3271 - Waschmaschinenersatzteile</t>
  </si>
  <si>
    <t>2216 - Waschmaschinenreparaturen</t>
  </si>
  <si>
    <t>4809 - Waschsaloneinrichtungen</t>
  </si>
  <si>
    <t>1069 - Waschsalons</t>
  </si>
  <si>
    <t>1452 - Wasser- und Schifffahrtsämter</t>
  </si>
  <si>
    <t>468 - Wasseraufbereitung</t>
  </si>
  <si>
    <t>799 - Wasserbau</t>
  </si>
  <si>
    <t>1260 - Wasserbetten</t>
  </si>
  <si>
    <t>4527 - Wasserfilter</t>
  </si>
  <si>
    <t>4697 - Wasserkraftanlagen</t>
  </si>
  <si>
    <t>4049 - Wasserleitungen</t>
  </si>
  <si>
    <t>469 - Wasserschaden</t>
  </si>
  <si>
    <t>4263 - Wasserschädenortung</t>
  </si>
  <si>
    <t>4943 - Wasserskilifte</t>
  </si>
  <si>
    <t>4944 - Wasserskis</t>
  </si>
  <si>
    <t>3961 - Wasserspender</t>
  </si>
  <si>
    <t>4193 - Wassersport</t>
  </si>
  <si>
    <t>1622 - Wassersportartikel</t>
  </si>
  <si>
    <t>4448 - Wassersportbekleidung</t>
  </si>
  <si>
    <t>3933 - Wasserstrahlarbeiten</t>
  </si>
  <si>
    <t>1565 - Wasserstrahlschneidarbeiten</t>
  </si>
  <si>
    <t>3324 - Wasseruntersuchungen</t>
  </si>
  <si>
    <t>2892 - Wasserversorgung</t>
  </si>
  <si>
    <t>1144 - Wasserversorgungsanlagen</t>
  </si>
  <si>
    <t>2659 - Wasserwerke</t>
  </si>
  <si>
    <t>821 - Wasserwirtschaftsämter</t>
  </si>
  <si>
    <t>3112 - Wasserzähler</t>
  </si>
  <si>
    <t>4711 - WC-Trennwände</t>
  </si>
  <si>
    <t>470 - Webdesign</t>
  </si>
  <si>
    <t>1331 - Webereien</t>
  </si>
  <si>
    <t>5094 - Webhosting</t>
  </si>
  <si>
    <t>1637 - Wechselstuben</t>
  </si>
  <si>
    <t>5201 - Weckdienst</t>
  </si>
  <si>
    <t>3828 - Wegebau</t>
  </si>
  <si>
    <t>2560 - Weihnachtsbäume</t>
  </si>
  <si>
    <t>1669 - Weihnachtskarten</t>
  </si>
  <si>
    <t>8468 - Weihnachtsmarkt</t>
  </si>
  <si>
    <t>4083 - Weihnachtsschmuck</t>
  </si>
  <si>
    <t>471 - Wein</t>
  </si>
  <si>
    <t>713 - Wellness</t>
  </si>
  <si>
    <t>3934 - Wellness-Studios</t>
  </si>
  <si>
    <t>4880 - Wellnessartikel</t>
  </si>
  <si>
    <t>3032 - Wellpappe</t>
  </si>
  <si>
    <t>1885 - Weltläden</t>
  </si>
  <si>
    <t>472 - Werbeagentur</t>
  </si>
  <si>
    <t>4375 - Werbeanbringung</t>
  </si>
  <si>
    <t>1905 - Werbeartikel</t>
  </si>
  <si>
    <t>4045 - Werbeateliers</t>
  </si>
  <si>
    <t>2422 - Werbeberatung</t>
  </si>
  <si>
    <t>3219 - Werbebeschriftungen</t>
  </si>
  <si>
    <t>3041 - Werbedienstleistungen</t>
  </si>
  <si>
    <t>4727 - Werbefilme</t>
  </si>
  <si>
    <t>1278 - Werbefotografie</t>
  </si>
  <si>
    <t>2833 - Werbegestaltung</t>
  </si>
  <si>
    <t>969 - Werbegrafik</t>
  </si>
  <si>
    <t>473 - Werbemittel</t>
  </si>
  <si>
    <t>3718 - Werbemusik</t>
  </si>
  <si>
    <t>2644 - Werbeplakate</t>
  </si>
  <si>
    <t>2773 - Werbeplanen</t>
  </si>
  <si>
    <t>3004 - Werbeschilder</t>
  </si>
  <si>
    <t>2219 - Werbeschriftenverteilung</t>
  </si>
  <si>
    <t>1391 - Werbetechnik</t>
  </si>
  <si>
    <t>1238 - Werbetexte</t>
  </si>
  <si>
    <t>474 - Werbeunternehmen</t>
  </si>
  <si>
    <t>1671 - Werbung</t>
  </si>
  <si>
    <t>4498 - Werbungsmittler</t>
  </si>
  <si>
    <t>2183 - Werkbänke</t>
  </si>
  <si>
    <t>2647 - Werkstattbedarf und -einrichtungen</t>
  </si>
  <si>
    <t>8563 - Werkstätten</t>
  </si>
  <si>
    <t>3761 - Werkstoffe</t>
  </si>
  <si>
    <t>2401 - Werkstoffprüfungen</t>
  </si>
  <si>
    <t>476 - Werkzeug</t>
  </si>
  <si>
    <t>475 - Werkzeugbau</t>
  </si>
  <si>
    <t>5215 - Werkzeughandel</t>
  </si>
  <si>
    <t>870 - Werkzeugmaschinen</t>
  </si>
  <si>
    <t>2457 - Werkzeugmaschinenreparaturen</t>
  </si>
  <si>
    <t>3233 - Werkzeugschleifereien</t>
  </si>
  <si>
    <t>3213 - Werkzeugschleifmaschinen</t>
  </si>
  <si>
    <t>3120 - Werkzeugschränke</t>
  </si>
  <si>
    <t>2428 - Werkzeugvermietung</t>
  </si>
  <si>
    <t>8564 - Westernartikel</t>
  </si>
  <si>
    <t>477 - Wettannahme</t>
  </si>
  <si>
    <t>2304 - Wetterdienste</t>
  </si>
  <si>
    <t>3603 - Wetterinformationen</t>
  </si>
  <si>
    <t>2815 - Whirlpools</t>
  </si>
  <si>
    <t>3643 - Whisky</t>
  </si>
  <si>
    <t>922 - Wild und Geflügel</t>
  </si>
  <si>
    <t>3756 - Windeldienste</t>
  </si>
  <si>
    <t>2971 - Windkraftanlagen</t>
  </si>
  <si>
    <t>3859 - Winterbaubeheizung</t>
  </si>
  <si>
    <t>2063 - Winterdienste</t>
  </si>
  <si>
    <t>478 - Wintergarten</t>
  </si>
  <si>
    <t>1836 - Wintergartenbeschattungen</t>
  </si>
  <si>
    <t>4936 - Wintergartenmarkisen</t>
  </si>
  <si>
    <t>919 - Wirtschaftsauskunfteien</t>
  </si>
  <si>
    <t>480 - Wirtschaftsberater</t>
  </si>
  <si>
    <t>4398 - Wirtschaftsdatenbanken</t>
  </si>
  <si>
    <t>3805 - Wirtschaftsförderung</t>
  </si>
  <si>
    <t>3131 - Wirtschaftsmediation</t>
  </si>
  <si>
    <t>481 - Wirtschaftsprüfer</t>
  </si>
  <si>
    <t>482 - Wissenschaftliche Institute</t>
  </si>
  <si>
    <t>1228 - Wohlfahrtsorganisationen</t>
  </si>
  <si>
    <t>1231 - Wohnaccessoires</t>
  </si>
  <si>
    <t>5298 - Wohnberatung</t>
  </si>
  <si>
    <t>4453 - Wohncontainer</t>
  </si>
  <si>
    <t>2628 - Wohnheime</t>
  </si>
  <si>
    <t>483 - Wohnmobil</t>
  </si>
  <si>
    <t>2082 - Wohnmobilinnenausbau</t>
  </si>
  <si>
    <t>1721 - Wohnmobilreparaturen</t>
  </si>
  <si>
    <t>4222 - Wohnmobilstellplätze</t>
  </si>
  <si>
    <t>1110 - Wohnmobilvermietungen</t>
  </si>
  <si>
    <t>485 - Wohnung</t>
  </si>
  <si>
    <t>484 - Wohnungs- und Zimmervermittlung</t>
  </si>
  <si>
    <t>2985 - Wohnungsämter</t>
  </si>
  <si>
    <t>1798 - Wohnungsauflösungen</t>
  </si>
  <si>
    <t>3162 - Wohnungsreinigung</t>
  </si>
  <si>
    <t>5893 - Wohnungsunternehmen</t>
  </si>
  <si>
    <t>3832 - Wohnungsverwaltungen</t>
  </si>
  <si>
    <t>936 - Wohnwagen</t>
  </si>
  <si>
    <t>1491 - Wohnwagenausstattung und -zubehör</t>
  </si>
  <si>
    <t>2170 - Wohnwagenpolstereien</t>
  </si>
  <si>
    <t>4128 - Wohnwagenreparaturen</t>
  </si>
  <si>
    <t>2137 - Wohnwagenvermietungen</t>
  </si>
  <si>
    <t>4058 - Wohnwagenvorzelte</t>
  </si>
  <si>
    <t>1078 - Wolle</t>
  </si>
  <si>
    <t>1212 - Wollwaren</t>
  </si>
  <si>
    <t>1710 - Wünschelrutengänger</t>
  </si>
  <si>
    <t>4974 - Wurfsendungen</t>
  </si>
  <si>
    <t>5186 - Yachtschule</t>
  </si>
  <si>
    <t>5259 - Yachtservice</t>
  </si>
  <si>
    <t>719 - Yoga</t>
  </si>
  <si>
    <t>3342 - Zahlungssysteme</t>
  </si>
  <si>
    <t>491 - Zahnarzt</t>
  </si>
  <si>
    <t>5222 - Zahnarzt: 3D Röntgen</t>
  </si>
  <si>
    <t>3979 - Zahnarzt: Angsttherapie</t>
  </si>
  <si>
    <t>3060 - Zahnarzt: Ärztliche Notdienste</t>
  </si>
  <si>
    <t>2819 - Zahnarzt: Ästhetische Zahnmedizin</t>
  </si>
  <si>
    <t>705 - Zahnarzt: Bleaching</t>
  </si>
  <si>
    <t>2336 - Zahnarzt: Endodontie</t>
  </si>
  <si>
    <t>3156 - Zahnarzt: Funktionstherapie</t>
  </si>
  <si>
    <t>2098 - Zahnarzt: Ganzheitliche Zahnmedizin</t>
  </si>
  <si>
    <t>2745 - Zahnarzt: Gnathologie</t>
  </si>
  <si>
    <t>3525 - Zahnarzt: Hypnose</t>
  </si>
  <si>
    <t>1262 - Zahnarzt: Implantologie</t>
  </si>
  <si>
    <t>490 - Zahnarzt: Kieferorthopäde</t>
  </si>
  <si>
    <t>2160 - Zahnarzt: Kinderzahnmedizin</t>
  </si>
  <si>
    <t>3157 - Zahnarzt: Laserbehandlung</t>
  </si>
  <si>
    <t>2099 - Zahnarzt: Narkosebehandlung</t>
  </si>
  <si>
    <t>4687 - Zahnarzt: Naturheilkundliche Zahnmedizin</t>
  </si>
  <si>
    <t>1268 - Zahnarzt: Oralchirurgie</t>
  </si>
  <si>
    <t>1465 - Zahnarzt: Parodontologie</t>
  </si>
  <si>
    <t>8524 - Zahnarzt: Prophylaxe</t>
  </si>
  <si>
    <t>4238 - Zahnarzt: Prothetik</t>
  </si>
  <si>
    <t>2746 - Zahnarzt: Zahnvorsorge und Zahnreinigung</t>
  </si>
  <si>
    <t>1756 - Zahnärztebedarf</t>
  </si>
  <si>
    <t>3929 - Zahnärztepraxiseinrichtungen</t>
  </si>
  <si>
    <t>4935 - Zahngold</t>
  </si>
  <si>
    <t>3496 - Zahngoldankauf</t>
  </si>
  <si>
    <t>1518 - Zahnimplantologie</t>
  </si>
  <si>
    <t>2522 - Zahnkliniken</t>
  </si>
  <si>
    <t>3597 - Zahnkosmetik</t>
  </si>
  <si>
    <t>489 - Zahnlabor</t>
  </si>
  <si>
    <t>3792 - Zahnmedizinische Geräte und Bedarf</t>
  </si>
  <si>
    <t>1383 - Zahnräder</t>
  </si>
  <si>
    <t>2652 - Zahnriemen und -antriebe</t>
  </si>
  <si>
    <t>488 - Zahntechnische Geräte und Bedarf</t>
  </si>
  <si>
    <t>1989 - Zargen</t>
  </si>
  <si>
    <t>3527 - Zauberartikel</t>
  </si>
  <si>
    <t>828 - Zauberkünstler</t>
  </si>
  <si>
    <t>498 - Zäune</t>
  </si>
  <si>
    <t>1417 - Zeichenbedarf</t>
  </si>
  <si>
    <t>492 - Zeichenbüro</t>
  </si>
  <si>
    <t>4000 - Zeichenmaschinen und -möbel</t>
  </si>
  <si>
    <t>493 - Zeitarbeit</t>
  </si>
  <si>
    <t>1170 - Zeiterfassungssysteme</t>
  </si>
  <si>
    <t>494 - Zeitung</t>
  </si>
  <si>
    <t>1076 - Zeitungs- und Zeitschriftenvertrieb</t>
  </si>
  <si>
    <t>2656 - Zeitungsausschnittbüros</t>
  </si>
  <si>
    <t>495 - Zeitungsverlag</t>
  </si>
  <si>
    <t>1395 - Zellstoff</t>
  </si>
  <si>
    <t>4187 - Zeltbeheizung</t>
  </si>
  <si>
    <t>496 - Zelte</t>
  </si>
  <si>
    <t>1482 - Zeltreparaturen</t>
  </si>
  <si>
    <t>2126 - Zeltvermietung</t>
  </si>
  <si>
    <t>1162 - Zement</t>
  </si>
  <si>
    <t>2120 - Zentralheizungen</t>
  </si>
  <si>
    <t>4966 - Zentralschmieranlagen</t>
  </si>
  <si>
    <t>1283 - Zentralstaubsauganlagen</t>
  </si>
  <si>
    <t>3003 - Zerkleinerungsmaschinen und -geräte</t>
  </si>
  <si>
    <t>3019 - Zerspanungsarbeiten</t>
  </si>
  <si>
    <t>1990 - Zertifizierungen</t>
  </si>
  <si>
    <t>1182 - Ziegeleien</t>
  </si>
  <si>
    <t>3406 - Zierfische</t>
  </si>
  <si>
    <t>4406 - Zigarettenautomaten</t>
  </si>
  <si>
    <t>1749 - Zigarren und Zigaretten</t>
  </si>
  <si>
    <t>2310 - Zimmereibedarf</t>
  </si>
  <si>
    <t>497 - Zimmerer</t>
  </si>
  <si>
    <t>767 - Zimmervermietungen</t>
  </si>
  <si>
    <t>4329 - Zinnfiguren</t>
  </si>
  <si>
    <t>2997 - Zinngießereien</t>
  </si>
  <si>
    <t>3128 - Zinnwaren</t>
  </si>
  <si>
    <t>3113 - Zirkusunternehmen</t>
  </si>
  <si>
    <t>1173 - Zivilschutz</t>
  </si>
  <si>
    <t>3844 - Zollagenturen</t>
  </si>
  <si>
    <t>1261 - Zollbehörden</t>
  </si>
  <si>
    <t>745 - Zoohandlung</t>
  </si>
  <si>
    <t>1158 - Zoologische Gärten</t>
  </si>
  <si>
    <t>1922 - Zucker</t>
  </si>
  <si>
    <t>4482 - Zuführtechnik</t>
  </si>
  <si>
    <t>2060 - Zugangskontrollsysteme</t>
  </si>
  <si>
    <t>2585 - Zündhölzer</t>
  </si>
  <si>
    <t>2048 - Zündwaren</t>
  </si>
  <si>
    <t>4755 - Zweiräder</t>
  </si>
  <si>
    <t>2201 - Zylinderschleifereien</t>
  </si>
  <si>
    <t>2701 - Zylinderstifte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</si>
</sst>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2.0"/>
      <color rgb="FF000000"/>
      <name val="Calibri"/>
    </font>
    <font>
      <b/>
    </font>
    <font/>
  </fonts>
  <fills count="5">
    <fill>
      <patternFill patternType="none"/>
    </fill>
    <fill>
      <patternFill patternType="lightGray"/>
    </fill>
    <fill>
      <patternFill patternType="solid">
        <fgColor rgb="FFE6B8AF"/>
        <bgColor rgb="FFE6B8AF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</fills>
  <borders count="2">
    <border>
      <left/>
      <right/>
      <top/>
      <bottom/>
    </border>
    <border>
      <left/>
      <right/>
      <top/>
      <bottom style="thin">
        <color rgb="FF666666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center" vertical="center"/>
    </xf>
    <xf borderId="0" fillId="0" fontId="2" numFmtId="0" xfId="0" applyFont="1"/>
    <xf borderId="1" fillId="0" fontId="2" numFmtId="0" xfId="0" applyBorder="1" applyFont="1"/>
    <xf borderId="1" fillId="3" fontId="1" numFmtId="0" xfId="0" applyAlignment="1" applyBorder="1" applyFill="1" applyFont="1">
      <alignment horizontal="center" vertical="center"/>
    </xf>
    <xf borderId="1" fillId="3" fontId="2" numFmtId="0" xfId="0" applyAlignment="1" applyBorder="1" applyFont="1">
      <alignment horizontal="center" vertical="center"/>
    </xf>
    <xf borderId="0" fillId="4" fontId="2" numFmtId="0" xfId="0" applyAlignment="1" applyFill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cols>
    <col customWidth="1" min="1" max="2" width="16.11"/>
    <col customWidth="1" min="6" max="6" width="20.11"/>
    <col customWidth="1" min="7" max="7" width="16.56"/>
    <col customWidth="1" min="8" max="8" width="15.78"/>
    <col customWidth="1" min="9" max="9" width="12.56"/>
    <col customWidth="1" min="10" max="10" width="14.44"/>
    <col customWidth="1" min="11" max="11" width="16.33"/>
    <col customWidth="1" min="12" max="12" width="18.89"/>
  </cols>
  <sheetData>
    <row r="1" ht="23.25" customHeight="1">
      <c r="A1" s="1"/>
      <c r="B1" s="1" t="s">
        <v>11</v>
      </c>
      <c r="C1" s="3"/>
      <c r="D1" s="3"/>
      <c r="E1" s="3"/>
      <c r="F1" s="3"/>
      <c r="G1" s="3"/>
      <c r="H1" s="3"/>
      <c r="I1" s="4" t="s">
        <v>44</v>
      </c>
      <c r="J1" s="3"/>
      <c r="K1" s="3"/>
      <c r="L1" s="3"/>
      <c r="M1" s="3"/>
      <c r="N1" s="3"/>
      <c r="O1" s="4" t="s">
        <v>79</v>
      </c>
      <c r="P1" s="3"/>
      <c r="Q1" s="3"/>
      <c r="R1" s="3"/>
      <c r="S1" s="3"/>
      <c r="T1" s="3"/>
      <c r="U1" s="3"/>
    </row>
    <row r="2" ht="23.25" customHeight="1">
      <c r="A2" s="1" t="s">
        <v>93</v>
      </c>
      <c r="B2" s="1" t="s">
        <v>94</v>
      </c>
      <c r="C2" s="1" t="s">
        <v>96</v>
      </c>
      <c r="D2" s="1" t="s">
        <v>98</v>
      </c>
      <c r="E2" s="1" t="s">
        <v>100</v>
      </c>
      <c r="F2" s="1" t="s">
        <v>101</v>
      </c>
      <c r="G2" s="1" t="s">
        <v>103</v>
      </c>
      <c r="H2" s="1" t="s">
        <v>104</v>
      </c>
      <c r="I2" s="5" t="s">
        <v>106</v>
      </c>
      <c r="J2" s="5" t="s">
        <v>114</v>
      </c>
      <c r="K2" s="5" t="s">
        <v>116</v>
      </c>
      <c r="L2" s="5" t="s">
        <v>117</v>
      </c>
      <c r="M2" s="5" t="s">
        <v>119</v>
      </c>
      <c r="N2" s="5" t="s">
        <v>121</v>
      </c>
      <c r="O2" s="5" t="s">
        <v>122</v>
      </c>
      <c r="P2" s="5" t="s">
        <v>123</v>
      </c>
      <c r="Q2" s="5" t="s">
        <v>125</v>
      </c>
      <c r="R2" s="5" t="s">
        <v>127</v>
      </c>
      <c r="S2" s="5" t="s">
        <v>129</v>
      </c>
      <c r="T2" s="5" t="s">
        <v>131</v>
      </c>
      <c r="U2" s="5" t="s">
        <v>132</v>
      </c>
    </row>
    <row r="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</sheetData>
  <mergeCells count="3">
    <mergeCell ref="B1:H1"/>
    <mergeCell ref="I1:N1"/>
    <mergeCell ref="O1:U1"/>
  </mergeCells>
  <dataValidations>
    <dataValidation type="list" allowBlank="1" showErrorMessage="1" sqref="F3:F100">
      <formula1>categories!$A$1:$A$5502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cols>
    <col customWidth="1" min="1" max="1" width="33.22"/>
  </cols>
  <sheetData>
    <row r="1">
      <c r="A1" s="2" t="s">
        <v>0</v>
      </c>
    </row>
    <row r="2">
      <c r="A2" s="2" t="s">
        <v>1</v>
      </c>
    </row>
    <row r="3">
      <c r="A3" s="2" t="s">
        <v>2</v>
      </c>
    </row>
    <row r="4">
      <c r="A4" s="2" t="s">
        <v>3</v>
      </c>
    </row>
    <row r="5">
      <c r="A5" s="2" t="s">
        <v>4</v>
      </c>
    </row>
    <row r="6">
      <c r="A6" s="2" t="s">
        <v>5</v>
      </c>
    </row>
    <row r="7">
      <c r="A7" s="2" t="s">
        <v>6</v>
      </c>
    </row>
    <row r="8">
      <c r="A8" s="2" t="s">
        <v>7</v>
      </c>
    </row>
    <row r="9">
      <c r="A9" s="2" t="s">
        <v>8</v>
      </c>
    </row>
    <row r="10">
      <c r="A10" s="2" t="s">
        <v>9</v>
      </c>
    </row>
    <row r="11">
      <c r="A11" s="2" t="s">
        <v>10</v>
      </c>
    </row>
    <row r="12">
      <c r="A12" s="2" t="s">
        <v>12</v>
      </c>
    </row>
    <row r="13">
      <c r="A13" s="2" t="s">
        <v>13</v>
      </c>
    </row>
    <row r="14">
      <c r="A14" s="2" t="s">
        <v>14</v>
      </c>
    </row>
    <row r="15">
      <c r="A15" s="2" t="s">
        <v>15</v>
      </c>
    </row>
    <row r="16">
      <c r="A16" s="2" t="s">
        <v>16</v>
      </c>
    </row>
    <row r="17">
      <c r="A17" s="2" t="s">
        <v>17</v>
      </c>
    </row>
    <row r="18">
      <c r="A18" s="2" t="s">
        <v>18</v>
      </c>
    </row>
    <row r="19">
      <c r="A19" s="2" t="s">
        <v>19</v>
      </c>
    </row>
    <row r="20">
      <c r="A20" s="2" t="s">
        <v>20</v>
      </c>
    </row>
    <row r="21">
      <c r="A21" s="2" t="s">
        <v>21</v>
      </c>
    </row>
    <row r="22">
      <c r="A22" s="2" t="s">
        <v>22</v>
      </c>
    </row>
    <row r="23">
      <c r="A23" s="2" t="s">
        <v>23</v>
      </c>
    </row>
    <row r="24">
      <c r="A24" s="2" t="s">
        <v>24</v>
      </c>
    </row>
    <row r="25">
      <c r="A25" s="2" t="s">
        <v>25</v>
      </c>
    </row>
    <row r="26">
      <c r="A26" s="2" t="s">
        <v>26</v>
      </c>
    </row>
    <row r="27">
      <c r="A27" s="2" t="s">
        <v>27</v>
      </c>
    </row>
    <row r="28">
      <c r="A28" s="2" t="s">
        <v>28</v>
      </c>
    </row>
    <row r="29">
      <c r="A29" s="2" t="s">
        <v>29</v>
      </c>
    </row>
    <row r="30">
      <c r="A30" s="2" t="s">
        <v>30</v>
      </c>
    </row>
    <row r="31">
      <c r="A31" s="2" t="s">
        <v>31</v>
      </c>
    </row>
    <row r="32">
      <c r="A32" s="2" t="s">
        <v>32</v>
      </c>
    </row>
    <row r="33">
      <c r="A33" s="2" t="s">
        <v>33</v>
      </c>
    </row>
    <row r="34">
      <c r="A34" s="2" t="s">
        <v>34</v>
      </c>
    </row>
    <row r="35">
      <c r="A35" s="2" t="s">
        <v>35</v>
      </c>
    </row>
    <row r="36">
      <c r="A36" s="2" t="s">
        <v>36</v>
      </c>
    </row>
    <row r="37">
      <c r="A37" s="2" t="s">
        <v>37</v>
      </c>
    </row>
    <row r="38">
      <c r="A38" s="2" t="s">
        <v>38</v>
      </c>
    </row>
    <row r="39">
      <c r="A39" s="2" t="s">
        <v>39</v>
      </c>
    </row>
    <row r="40">
      <c r="A40" s="2" t="s">
        <v>40</v>
      </c>
    </row>
    <row r="41">
      <c r="A41" s="2" t="s">
        <v>41</v>
      </c>
    </row>
    <row r="42">
      <c r="A42" s="2" t="s">
        <v>42</v>
      </c>
    </row>
    <row r="43">
      <c r="A43" s="2" t="s">
        <v>43</v>
      </c>
    </row>
    <row r="44">
      <c r="A44" s="2" t="s">
        <v>45</v>
      </c>
    </row>
    <row r="45">
      <c r="A45" s="2" t="s">
        <v>46</v>
      </c>
    </row>
    <row r="46">
      <c r="A46" s="2" t="s">
        <v>47</v>
      </c>
    </row>
    <row r="47">
      <c r="A47" s="2" t="s">
        <v>48</v>
      </c>
    </row>
    <row r="48">
      <c r="A48" s="2" t="s">
        <v>49</v>
      </c>
    </row>
    <row r="49">
      <c r="A49" s="2" t="s">
        <v>50</v>
      </c>
    </row>
    <row r="50">
      <c r="A50" s="2" t="s">
        <v>51</v>
      </c>
    </row>
    <row r="51">
      <c r="A51" s="2" t="s">
        <v>52</v>
      </c>
    </row>
    <row r="52">
      <c r="A52" s="2" t="s">
        <v>53</v>
      </c>
    </row>
    <row r="53">
      <c r="A53" s="2" t="s">
        <v>54</v>
      </c>
    </row>
    <row r="54">
      <c r="A54" s="2" t="s">
        <v>55</v>
      </c>
    </row>
    <row r="55">
      <c r="A55" s="2" t="s">
        <v>56</v>
      </c>
    </row>
    <row r="56">
      <c r="A56" s="2" t="s">
        <v>57</v>
      </c>
    </row>
    <row r="57">
      <c r="A57" s="2" t="s">
        <v>58</v>
      </c>
    </row>
    <row r="58">
      <c r="A58" s="2" t="s">
        <v>59</v>
      </c>
    </row>
    <row r="59">
      <c r="A59" s="2" t="s">
        <v>60</v>
      </c>
    </row>
    <row r="60">
      <c r="A60" s="2" t="s">
        <v>61</v>
      </c>
    </row>
    <row r="61">
      <c r="A61" s="2" t="s">
        <v>62</v>
      </c>
    </row>
    <row r="62">
      <c r="A62" s="2" t="s">
        <v>63</v>
      </c>
    </row>
    <row r="63">
      <c r="A63" s="2" t="s">
        <v>64</v>
      </c>
    </row>
    <row r="64">
      <c r="A64" s="2" t="s">
        <v>65</v>
      </c>
    </row>
    <row r="65">
      <c r="A65" s="2" t="s">
        <v>66</v>
      </c>
    </row>
    <row r="66">
      <c r="A66" s="2" t="s">
        <v>67</v>
      </c>
    </row>
    <row r="67">
      <c r="A67" s="2" t="s">
        <v>68</v>
      </c>
    </row>
    <row r="68">
      <c r="A68" s="2" t="s">
        <v>69</v>
      </c>
    </row>
    <row r="69">
      <c r="A69" s="2" t="s">
        <v>70</v>
      </c>
    </row>
    <row r="70">
      <c r="A70" s="2" t="s">
        <v>71</v>
      </c>
    </row>
    <row r="71">
      <c r="A71" s="2" t="s">
        <v>72</v>
      </c>
    </row>
    <row r="72">
      <c r="A72" s="2" t="s">
        <v>73</v>
      </c>
    </row>
    <row r="73">
      <c r="A73" s="2" t="s">
        <v>74</v>
      </c>
    </row>
    <row r="74">
      <c r="A74" s="2" t="s">
        <v>75</v>
      </c>
    </row>
    <row r="75">
      <c r="A75" s="2" t="s">
        <v>76</v>
      </c>
    </row>
    <row r="76">
      <c r="A76" s="2" t="s">
        <v>77</v>
      </c>
    </row>
    <row r="77">
      <c r="A77" s="2" t="s">
        <v>78</v>
      </c>
    </row>
    <row r="78">
      <c r="A78" s="2" t="s">
        <v>80</v>
      </c>
    </row>
    <row r="79">
      <c r="A79" s="2" t="s">
        <v>81</v>
      </c>
    </row>
    <row r="80">
      <c r="A80" s="2" t="s">
        <v>82</v>
      </c>
    </row>
    <row r="81">
      <c r="A81" s="2" t="s">
        <v>83</v>
      </c>
    </row>
    <row r="82">
      <c r="A82" s="2" t="s">
        <v>84</v>
      </c>
    </row>
    <row r="83">
      <c r="A83" s="2" t="s">
        <v>85</v>
      </c>
    </row>
    <row r="84">
      <c r="A84" s="2" t="s">
        <v>86</v>
      </c>
    </row>
    <row r="85">
      <c r="A85" s="2" t="s">
        <v>87</v>
      </c>
    </row>
    <row r="86">
      <c r="A86" s="2" t="s">
        <v>88</v>
      </c>
    </row>
    <row r="87">
      <c r="A87" s="2" t="s">
        <v>89</v>
      </c>
    </row>
    <row r="88">
      <c r="A88" s="2" t="s">
        <v>90</v>
      </c>
    </row>
    <row r="89">
      <c r="A89" s="2" t="s">
        <v>91</v>
      </c>
    </row>
    <row r="90">
      <c r="A90" s="2" t="s">
        <v>92</v>
      </c>
    </row>
    <row r="91">
      <c r="A91" s="2" t="s">
        <v>95</v>
      </c>
    </row>
    <row r="92">
      <c r="A92" s="2" t="s">
        <v>97</v>
      </c>
    </row>
    <row r="93">
      <c r="A93" s="2" t="s">
        <v>99</v>
      </c>
    </row>
    <row r="94">
      <c r="A94" s="2" t="s">
        <v>102</v>
      </c>
    </row>
    <row r="95">
      <c r="A95" s="2" t="s">
        <v>105</v>
      </c>
    </row>
    <row r="96">
      <c r="A96" s="2" t="s">
        <v>107</v>
      </c>
    </row>
    <row r="97">
      <c r="A97" s="2" t="s">
        <v>108</v>
      </c>
    </row>
    <row r="98">
      <c r="A98" s="2" t="s">
        <v>109</v>
      </c>
    </row>
    <row r="99">
      <c r="A99" s="2" t="s">
        <v>110</v>
      </c>
    </row>
    <row r="100">
      <c r="A100" s="2" t="s">
        <v>111</v>
      </c>
    </row>
    <row r="101">
      <c r="A101" s="2" t="s">
        <v>112</v>
      </c>
    </row>
    <row r="102">
      <c r="A102" s="2" t="s">
        <v>113</v>
      </c>
    </row>
    <row r="103">
      <c r="A103" s="2" t="s">
        <v>115</v>
      </c>
    </row>
    <row r="104">
      <c r="A104" s="2" t="s">
        <v>118</v>
      </c>
    </row>
    <row r="105">
      <c r="A105" s="2" t="s">
        <v>120</v>
      </c>
    </row>
    <row r="106">
      <c r="A106" s="2" t="s">
        <v>124</v>
      </c>
    </row>
    <row r="107">
      <c r="A107" s="2" t="s">
        <v>126</v>
      </c>
    </row>
    <row r="108">
      <c r="A108" s="2" t="s">
        <v>128</v>
      </c>
    </row>
    <row r="109">
      <c r="A109" s="2" t="s">
        <v>130</v>
      </c>
    </row>
    <row r="110">
      <c r="A110" s="2" t="s">
        <v>133</v>
      </c>
    </row>
    <row r="111">
      <c r="A111" s="2" t="s">
        <v>134</v>
      </c>
    </row>
    <row r="112">
      <c r="A112" s="2" t="s">
        <v>135</v>
      </c>
    </row>
    <row r="113">
      <c r="A113" s="2" t="s">
        <v>136</v>
      </c>
    </row>
    <row r="114">
      <c r="A114" s="2" t="s">
        <v>137</v>
      </c>
    </row>
    <row r="115">
      <c r="A115" s="2" t="s">
        <v>138</v>
      </c>
    </row>
    <row r="116">
      <c r="A116" s="2" t="s">
        <v>139</v>
      </c>
    </row>
    <row r="117">
      <c r="A117" s="2" t="s">
        <v>140</v>
      </c>
    </row>
    <row r="118">
      <c r="A118" s="2" t="s">
        <v>141</v>
      </c>
    </row>
    <row r="119">
      <c r="A119" s="2" t="s">
        <v>142</v>
      </c>
    </row>
    <row r="120">
      <c r="A120" s="2" t="s">
        <v>143</v>
      </c>
    </row>
    <row r="121">
      <c r="A121" s="2" t="s">
        <v>144</v>
      </c>
    </row>
    <row r="122">
      <c r="A122" s="2" t="s">
        <v>145</v>
      </c>
    </row>
    <row r="123">
      <c r="A123" s="2" t="s">
        <v>146</v>
      </c>
    </row>
    <row r="124">
      <c r="A124" s="2" t="s">
        <v>147</v>
      </c>
    </row>
    <row r="125">
      <c r="A125" s="2" t="s">
        <v>148</v>
      </c>
    </row>
    <row r="126">
      <c r="A126" s="2" t="s">
        <v>149</v>
      </c>
    </row>
    <row r="127">
      <c r="A127" s="2" t="s">
        <v>150</v>
      </c>
    </row>
    <row r="128">
      <c r="A128" s="2" t="s">
        <v>151</v>
      </c>
    </row>
    <row r="129">
      <c r="A129" s="2" t="s">
        <v>152</v>
      </c>
    </row>
    <row r="130">
      <c r="A130" s="2" t="s">
        <v>153</v>
      </c>
    </row>
    <row r="131">
      <c r="A131" s="2" t="s">
        <v>154</v>
      </c>
    </row>
    <row r="132">
      <c r="A132" s="2" t="s">
        <v>155</v>
      </c>
    </row>
    <row r="133">
      <c r="A133" s="2" t="s">
        <v>156</v>
      </c>
    </row>
    <row r="134">
      <c r="A134" s="2" t="s">
        <v>157</v>
      </c>
    </row>
    <row r="135">
      <c r="A135" s="2" t="s">
        <v>158</v>
      </c>
    </row>
    <row r="136">
      <c r="A136" s="2" t="s">
        <v>159</v>
      </c>
    </row>
    <row r="137">
      <c r="A137" s="2" t="s">
        <v>160</v>
      </c>
    </row>
    <row r="138">
      <c r="A138" s="2" t="s">
        <v>161</v>
      </c>
    </row>
    <row r="139">
      <c r="A139" s="2" t="s">
        <v>162</v>
      </c>
    </row>
    <row r="140">
      <c r="A140" s="2" t="s">
        <v>163</v>
      </c>
    </row>
    <row r="141">
      <c r="A141" s="2" t="s">
        <v>164</v>
      </c>
    </row>
    <row r="142">
      <c r="A142" s="2" t="s">
        <v>165</v>
      </c>
    </row>
    <row r="143">
      <c r="A143" s="2" t="s">
        <v>166</v>
      </c>
    </row>
    <row r="144">
      <c r="A144" s="2" t="s">
        <v>167</v>
      </c>
    </row>
    <row r="145">
      <c r="A145" s="2" t="s">
        <v>168</v>
      </c>
    </row>
    <row r="146">
      <c r="A146" s="2" t="s">
        <v>169</v>
      </c>
    </row>
    <row r="147">
      <c r="A147" s="2" t="s">
        <v>170</v>
      </c>
    </row>
    <row r="148">
      <c r="A148" s="2" t="s">
        <v>171</v>
      </c>
    </row>
    <row r="149">
      <c r="A149" s="2" t="s">
        <v>172</v>
      </c>
    </row>
    <row r="150">
      <c r="A150" s="2" t="s">
        <v>173</v>
      </c>
    </row>
    <row r="151">
      <c r="A151" s="2" t="s">
        <v>174</v>
      </c>
    </row>
    <row r="152">
      <c r="A152" s="2" t="s">
        <v>175</v>
      </c>
    </row>
    <row r="153">
      <c r="A153" s="2" t="s">
        <v>176</v>
      </c>
    </row>
    <row r="154">
      <c r="A154" s="2" t="s">
        <v>177</v>
      </c>
    </row>
    <row r="155">
      <c r="A155" s="2" t="s">
        <v>178</v>
      </c>
    </row>
    <row r="156">
      <c r="A156" s="2" t="s">
        <v>179</v>
      </c>
    </row>
    <row r="157">
      <c r="A157" s="2" t="s">
        <v>180</v>
      </c>
    </row>
    <row r="158">
      <c r="A158" s="2" t="s">
        <v>181</v>
      </c>
    </row>
    <row r="159">
      <c r="A159" s="2" t="s">
        <v>182</v>
      </c>
    </row>
    <row r="160">
      <c r="A160" s="2" t="s">
        <v>183</v>
      </c>
    </row>
    <row r="161">
      <c r="A161" s="2" t="s">
        <v>184</v>
      </c>
    </row>
    <row r="162">
      <c r="A162" s="2" t="s">
        <v>185</v>
      </c>
    </row>
    <row r="163">
      <c r="A163" s="2" t="s">
        <v>186</v>
      </c>
    </row>
    <row r="164">
      <c r="A164" s="2" t="s">
        <v>187</v>
      </c>
    </row>
    <row r="165">
      <c r="A165" s="2" t="s">
        <v>188</v>
      </c>
    </row>
    <row r="166">
      <c r="A166" s="2" t="s">
        <v>189</v>
      </c>
    </row>
    <row r="167">
      <c r="A167" s="2" t="s">
        <v>190</v>
      </c>
    </row>
    <row r="168">
      <c r="A168" s="2" t="s">
        <v>191</v>
      </c>
    </row>
    <row r="169">
      <c r="A169" s="2" t="s">
        <v>192</v>
      </c>
    </row>
    <row r="170">
      <c r="A170" s="2" t="s">
        <v>193</v>
      </c>
    </row>
    <row r="171">
      <c r="A171" s="2" t="s">
        <v>194</v>
      </c>
    </row>
    <row r="172">
      <c r="A172" s="2" t="s">
        <v>195</v>
      </c>
    </row>
    <row r="173">
      <c r="A173" s="2" t="s">
        <v>196</v>
      </c>
    </row>
    <row r="174">
      <c r="A174" s="2" t="s">
        <v>197</v>
      </c>
    </row>
    <row r="175">
      <c r="A175" s="2" t="s">
        <v>198</v>
      </c>
    </row>
    <row r="176">
      <c r="A176" s="2" t="s">
        <v>199</v>
      </c>
    </row>
    <row r="177">
      <c r="A177" s="2" t="s">
        <v>200</v>
      </c>
    </row>
    <row r="178">
      <c r="A178" s="2" t="s">
        <v>201</v>
      </c>
    </row>
    <row r="179">
      <c r="A179" s="2" t="s">
        <v>202</v>
      </c>
    </row>
    <row r="180">
      <c r="A180" s="2" t="s">
        <v>203</v>
      </c>
    </row>
    <row r="181">
      <c r="A181" s="2" t="s">
        <v>204</v>
      </c>
    </row>
    <row r="182">
      <c r="A182" s="2" t="s">
        <v>205</v>
      </c>
    </row>
    <row r="183">
      <c r="A183" s="2" t="s">
        <v>206</v>
      </c>
    </row>
    <row r="184">
      <c r="A184" s="2" t="s">
        <v>207</v>
      </c>
    </row>
    <row r="185">
      <c r="A185" s="2" t="s">
        <v>208</v>
      </c>
    </row>
    <row r="186">
      <c r="A186" s="2" t="s">
        <v>209</v>
      </c>
    </row>
    <row r="187">
      <c r="A187" s="2" t="s">
        <v>210</v>
      </c>
    </row>
    <row r="188">
      <c r="A188" s="2" t="s">
        <v>211</v>
      </c>
    </row>
    <row r="189">
      <c r="A189" s="2" t="s">
        <v>212</v>
      </c>
    </row>
    <row r="190">
      <c r="A190" s="2" t="s">
        <v>213</v>
      </c>
    </row>
    <row r="191">
      <c r="A191" s="2" t="s">
        <v>214</v>
      </c>
    </row>
    <row r="192">
      <c r="A192" s="2" t="s">
        <v>215</v>
      </c>
    </row>
    <row r="193">
      <c r="A193" s="2" t="s">
        <v>216</v>
      </c>
    </row>
    <row r="194">
      <c r="A194" s="2" t="s">
        <v>217</v>
      </c>
    </row>
    <row r="195">
      <c r="A195" s="2" t="s">
        <v>218</v>
      </c>
    </row>
    <row r="196">
      <c r="A196" s="2" t="s">
        <v>219</v>
      </c>
    </row>
    <row r="197">
      <c r="A197" s="2" t="s">
        <v>220</v>
      </c>
    </row>
    <row r="198">
      <c r="A198" s="2" t="s">
        <v>221</v>
      </c>
    </row>
    <row r="199">
      <c r="A199" s="2" t="s">
        <v>222</v>
      </c>
    </row>
    <row r="200">
      <c r="A200" s="2" t="s">
        <v>223</v>
      </c>
    </row>
    <row r="201">
      <c r="A201" s="2" t="s">
        <v>224</v>
      </c>
    </row>
    <row r="202">
      <c r="A202" s="2" t="s">
        <v>225</v>
      </c>
    </row>
    <row r="203">
      <c r="A203" s="2" t="s">
        <v>226</v>
      </c>
    </row>
    <row r="204">
      <c r="A204" s="2" t="s">
        <v>227</v>
      </c>
    </row>
    <row r="205">
      <c r="A205" s="2" t="s">
        <v>228</v>
      </c>
    </row>
    <row r="206">
      <c r="A206" s="2" t="s">
        <v>229</v>
      </c>
    </row>
    <row r="207">
      <c r="A207" s="2" t="s">
        <v>230</v>
      </c>
    </row>
    <row r="208">
      <c r="A208" s="2" t="s">
        <v>231</v>
      </c>
    </row>
    <row r="209">
      <c r="A209" s="2" t="s">
        <v>232</v>
      </c>
    </row>
    <row r="210">
      <c r="A210" s="2" t="s">
        <v>233</v>
      </c>
    </row>
    <row r="211">
      <c r="A211" s="2" t="s">
        <v>234</v>
      </c>
    </row>
    <row r="212">
      <c r="A212" s="2" t="s">
        <v>235</v>
      </c>
    </row>
    <row r="213">
      <c r="A213" s="2" t="s">
        <v>236</v>
      </c>
    </row>
    <row r="214">
      <c r="A214" s="2" t="s">
        <v>237</v>
      </c>
    </row>
    <row r="215">
      <c r="A215" s="2" t="s">
        <v>238</v>
      </c>
    </row>
    <row r="216">
      <c r="A216" s="2" t="s">
        <v>239</v>
      </c>
    </row>
    <row r="217">
      <c r="A217" s="2" t="s">
        <v>240</v>
      </c>
    </row>
    <row r="218">
      <c r="A218" s="2" t="s">
        <v>241</v>
      </c>
    </row>
    <row r="219">
      <c r="A219" s="2" t="s">
        <v>242</v>
      </c>
    </row>
    <row r="220">
      <c r="A220" s="2" t="s">
        <v>243</v>
      </c>
    </row>
    <row r="221">
      <c r="A221" s="2" t="s">
        <v>244</v>
      </c>
    </row>
    <row r="222">
      <c r="A222" s="2" t="s">
        <v>245</v>
      </c>
    </row>
    <row r="223">
      <c r="A223" s="2" t="s">
        <v>246</v>
      </c>
    </row>
    <row r="224">
      <c r="A224" s="2" t="s">
        <v>247</v>
      </c>
    </row>
    <row r="225">
      <c r="A225" s="2" t="s">
        <v>248</v>
      </c>
    </row>
    <row r="226">
      <c r="A226" s="2" t="s">
        <v>249</v>
      </c>
    </row>
    <row r="227">
      <c r="A227" s="2" t="s">
        <v>250</v>
      </c>
    </row>
    <row r="228">
      <c r="A228" s="2" t="s">
        <v>251</v>
      </c>
    </row>
    <row r="229">
      <c r="A229" s="2" t="s">
        <v>252</v>
      </c>
    </row>
    <row r="230">
      <c r="A230" s="2" t="s">
        <v>253</v>
      </c>
    </row>
    <row r="231">
      <c r="A231" s="2" t="s">
        <v>254</v>
      </c>
    </row>
    <row r="232">
      <c r="A232" s="2" t="s">
        <v>255</v>
      </c>
    </row>
    <row r="233">
      <c r="A233" s="2" t="s">
        <v>256</v>
      </c>
    </row>
    <row r="234">
      <c r="A234" s="2" t="s">
        <v>257</v>
      </c>
    </row>
    <row r="235">
      <c r="A235" s="2" t="s">
        <v>258</v>
      </c>
    </row>
    <row r="236">
      <c r="A236" s="2" t="s">
        <v>259</v>
      </c>
    </row>
    <row r="237">
      <c r="A237" s="2" t="s">
        <v>260</v>
      </c>
    </row>
    <row r="238">
      <c r="A238" s="2" t="s">
        <v>261</v>
      </c>
    </row>
    <row r="239">
      <c r="A239" s="2" t="s">
        <v>262</v>
      </c>
    </row>
    <row r="240">
      <c r="A240" s="2" t="s">
        <v>263</v>
      </c>
    </row>
    <row r="241">
      <c r="A241" s="2" t="s">
        <v>264</v>
      </c>
    </row>
    <row r="242">
      <c r="A242" s="2" t="s">
        <v>265</v>
      </c>
    </row>
    <row r="243">
      <c r="A243" s="2" t="s">
        <v>266</v>
      </c>
    </row>
    <row r="244">
      <c r="A244" s="2" t="s">
        <v>267</v>
      </c>
    </row>
    <row r="245">
      <c r="A245" s="2" t="s">
        <v>268</v>
      </c>
    </row>
    <row r="246">
      <c r="A246" s="2" t="s">
        <v>269</v>
      </c>
    </row>
    <row r="247">
      <c r="A247" s="2" t="s">
        <v>270</v>
      </c>
    </row>
    <row r="248">
      <c r="A248" s="2" t="s">
        <v>271</v>
      </c>
    </row>
    <row r="249">
      <c r="A249" s="2" t="s">
        <v>272</v>
      </c>
    </row>
    <row r="250">
      <c r="A250" s="2" t="s">
        <v>273</v>
      </c>
    </row>
    <row r="251">
      <c r="A251" s="2" t="s">
        <v>274</v>
      </c>
    </row>
    <row r="252">
      <c r="A252" s="2" t="s">
        <v>275</v>
      </c>
    </row>
    <row r="253">
      <c r="A253" s="2" t="s">
        <v>276</v>
      </c>
    </row>
    <row r="254">
      <c r="A254" s="2" t="s">
        <v>277</v>
      </c>
    </row>
    <row r="255">
      <c r="A255" s="2" t="s">
        <v>278</v>
      </c>
    </row>
    <row r="256">
      <c r="A256" s="2" t="s">
        <v>279</v>
      </c>
    </row>
    <row r="257">
      <c r="A257" s="2" t="s">
        <v>280</v>
      </c>
    </row>
    <row r="258">
      <c r="A258" s="2" t="s">
        <v>281</v>
      </c>
    </row>
    <row r="259">
      <c r="A259" s="2" t="s">
        <v>282</v>
      </c>
    </row>
    <row r="260">
      <c r="A260" s="2" t="s">
        <v>283</v>
      </c>
    </row>
    <row r="261">
      <c r="A261" s="2" t="s">
        <v>284</v>
      </c>
    </row>
    <row r="262">
      <c r="A262" s="2" t="s">
        <v>285</v>
      </c>
    </row>
    <row r="263">
      <c r="A263" s="2" t="s">
        <v>286</v>
      </c>
    </row>
    <row r="264">
      <c r="A264" s="2" t="s">
        <v>287</v>
      </c>
    </row>
    <row r="265">
      <c r="A265" s="2" t="s">
        <v>288</v>
      </c>
    </row>
    <row r="266">
      <c r="A266" s="2" t="s">
        <v>289</v>
      </c>
    </row>
    <row r="267">
      <c r="A267" s="2" t="s">
        <v>290</v>
      </c>
    </row>
    <row r="268">
      <c r="A268" s="2" t="s">
        <v>291</v>
      </c>
    </row>
    <row r="269">
      <c r="A269" s="2" t="s">
        <v>292</v>
      </c>
    </row>
    <row r="270">
      <c r="A270" s="2" t="s">
        <v>293</v>
      </c>
    </row>
    <row r="271">
      <c r="A271" s="2" t="s">
        <v>294</v>
      </c>
    </row>
    <row r="272">
      <c r="A272" s="2" t="s">
        <v>295</v>
      </c>
    </row>
    <row r="273">
      <c r="A273" s="2" t="s">
        <v>296</v>
      </c>
    </row>
    <row r="274">
      <c r="A274" s="2" t="s">
        <v>297</v>
      </c>
    </row>
    <row r="275">
      <c r="A275" s="2" t="s">
        <v>298</v>
      </c>
    </row>
    <row r="276">
      <c r="A276" s="2" t="s">
        <v>299</v>
      </c>
    </row>
    <row r="277">
      <c r="A277" s="2" t="s">
        <v>300</v>
      </c>
    </row>
    <row r="278">
      <c r="A278" s="2" t="s">
        <v>301</v>
      </c>
    </row>
    <row r="279">
      <c r="A279" s="2" t="s">
        <v>302</v>
      </c>
    </row>
    <row r="280">
      <c r="A280" s="2" t="s">
        <v>303</v>
      </c>
    </row>
    <row r="281">
      <c r="A281" s="2" t="s">
        <v>304</v>
      </c>
    </row>
    <row r="282">
      <c r="A282" s="2" t="s">
        <v>305</v>
      </c>
    </row>
    <row r="283">
      <c r="A283" s="2" t="s">
        <v>306</v>
      </c>
    </row>
    <row r="284">
      <c r="A284" s="2" t="s">
        <v>307</v>
      </c>
    </row>
    <row r="285">
      <c r="A285" s="2" t="s">
        <v>308</v>
      </c>
    </row>
    <row r="286">
      <c r="A286" s="2" t="s">
        <v>309</v>
      </c>
    </row>
    <row r="287">
      <c r="A287" s="2" t="s">
        <v>310</v>
      </c>
    </row>
    <row r="288">
      <c r="A288" s="2" t="s">
        <v>311</v>
      </c>
    </row>
    <row r="289">
      <c r="A289" s="2" t="s">
        <v>312</v>
      </c>
    </row>
    <row r="290">
      <c r="A290" s="2" t="s">
        <v>313</v>
      </c>
    </row>
    <row r="291">
      <c r="A291" s="2" t="s">
        <v>314</v>
      </c>
    </row>
    <row r="292">
      <c r="A292" s="2" t="s">
        <v>315</v>
      </c>
    </row>
    <row r="293">
      <c r="A293" s="2" t="s">
        <v>316</v>
      </c>
    </row>
    <row r="294">
      <c r="A294" s="2" t="s">
        <v>317</v>
      </c>
    </row>
    <row r="295">
      <c r="A295" s="2" t="s">
        <v>318</v>
      </c>
    </row>
    <row r="296">
      <c r="A296" s="2" t="s">
        <v>319</v>
      </c>
    </row>
    <row r="297">
      <c r="A297" s="2" t="s">
        <v>320</v>
      </c>
    </row>
    <row r="298">
      <c r="A298" s="2" t="s">
        <v>321</v>
      </c>
    </row>
    <row r="299">
      <c r="A299" s="2" t="s">
        <v>322</v>
      </c>
    </row>
    <row r="300">
      <c r="A300" s="2" t="s">
        <v>323</v>
      </c>
    </row>
    <row r="301">
      <c r="A301" s="2" t="s">
        <v>324</v>
      </c>
    </row>
    <row r="302">
      <c r="A302" s="2" t="s">
        <v>325</v>
      </c>
    </row>
    <row r="303">
      <c r="A303" s="2" t="s">
        <v>326</v>
      </c>
    </row>
    <row r="304">
      <c r="A304" s="2" t="s">
        <v>327</v>
      </c>
    </row>
    <row r="305">
      <c r="A305" s="2" t="s">
        <v>328</v>
      </c>
    </row>
    <row r="306">
      <c r="A306" s="2" t="s">
        <v>329</v>
      </c>
    </row>
    <row r="307">
      <c r="A307" s="2" t="s">
        <v>330</v>
      </c>
    </row>
    <row r="308">
      <c r="A308" s="2" t="s">
        <v>331</v>
      </c>
    </row>
    <row r="309">
      <c r="A309" s="2" t="s">
        <v>332</v>
      </c>
    </row>
    <row r="310">
      <c r="A310" s="2" t="s">
        <v>333</v>
      </c>
    </row>
    <row r="311">
      <c r="A311" s="2" t="s">
        <v>334</v>
      </c>
    </row>
    <row r="312">
      <c r="A312" s="2" t="s">
        <v>335</v>
      </c>
    </row>
    <row r="313">
      <c r="A313" s="2" t="s">
        <v>336</v>
      </c>
    </row>
    <row r="314">
      <c r="A314" s="2" t="s">
        <v>337</v>
      </c>
    </row>
    <row r="315">
      <c r="A315" s="2" t="s">
        <v>338</v>
      </c>
    </row>
    <row r="316">
      <c r="A316" s="2" t="s">
        <v>339</v>
      </c>
    </row>
    <row r="317">
      <c r="A317" s="2" t="s">
        <v>340</v>
      </c>
    </row>
    <row r="318">
      <c r="A318" s="2" t="s">
        <v>341</v>
      </c>
    </row>
    <row r="319">
      <c r="A319" s="2" t="s">
        <v>342</v>
      </c>
    </row>
    <row r="320">
      <c r="A320" s="2" t="s">
        <v>343</v>
      </c>
    </row>
    <row r="321">
      <c r="A321" s="2" t="s">
        <v>344</v>
      </c>
    </row>
    <row r="322">
      <c r="A322" s="2" t="s">
        <v>345</v>
      </c>
    </row>
    <row r="323">
      <c r="A323" s="2" t="s">
        <v>346</v>
      </c>
    </row>
    <row r="324">
      <c r="A324" s="2" t="s">
        <v>347</v>
      </c>
    </row>
    <row r="325">
      <c r="A325" s="2" t="s">
        <v>348</v>
      </c>
    </row>
    <row r="326">
      <c r="A326" s="2" t="s">
        <v>349</v>
      </c>
    </row>
    <row r="327">
      <c r="A327" s="2" t="s">
        <v>350</v>
      </c>
    </row>
    <row r="328">
      <c r="A328" s="2" t="s">
        <v>351</v>
      </c>
    </row>
    <row r="329">
      <c r="A329" s="2" t="s">
        <v>352</v>
      </c>
    </row>
    <row r="330">
      <c r="A330" s="2" t="s">
        <v>353</v>
      </c>
    </row>
    <row r="331">
      <c r="A331" s="2" t="s">
        <v>354</v>
      </c>
    </row>
    <row r="332">
      <c r="A332" s="2" t="s">
        <v>355</v>
      </c>
    </row>
    <row r="333">
      <c r="A333" s="2" t="s">
        <v>356</v>
      </c>
    </row>
    <row r="334">
      <c r="A334" s="2" t="s">
        <v>357</v>
      </c>
    </row>
    <row r="335">
      <c r="A335" s="2" t="s">
        <v>358</v>
      </c>
    </row>
    <row r="336">
      <c r="A336" s="2" t="s">
        <v>359</v>
      </c>
    </row>
    <row r="337">
      <c r="A337" s="2" t="s">
        <v>360</v>
      </c>
    </row>
    <row r="338">
      <c r="A338" s="2" t="s">
        <v>361</v>
      </c>
    </row>
    <row r="339">
      <c r="A339" s="2" t="s">
        <v>362</v>
      </c>
    </row>
    <row r="340">
      <c r="A340" s="2" t="s">
        <v>363</v>
      </c>
    </row>
    <row r="341">
      <c r="A341" s="2" t="s">
        <v>364</v>
      </c>
    </row>
    <row r="342">
      <c r="A342" s="2" t="s">
        <v>365</v>
      </c>
    </row>
    <row r="343">
      <c r="A343" s="2" t="s">
        <v>366</v>
      </c>
    </row>
    <row r="344">
      <c r="A344" s="2" t="s">
        <v>367</v>
      </c>
    </row>
    <row r="345">
      <c r="A345" s="2" t="s">
        <v>368</v>
      </c>
    </row>
    <row r="346">
      <c r="A346" s="2" t="s">
        <v>369</v>
      </c>
    </row>
    <row r="347">
      <c r="A347" s="2" t="s">
        <v>370</v>
      </c>
    </row>
    <row r="348">
      <c r="A348" s="2" t="s">
        <v>371</v>
      </c>
    </row>
    <row r="349">
      <c r="A349" s="2" t="s">
        <v>372</v>
      </c>
    </row>
    <row r="350">
      <c r="A350" s="2" t="s">
        <v>373</v>
      </c>
    </row>
    <row r="351">
      <c r="A351" s="2" t="s">
        <v>374</v>
      </c>
    </row>
    <row r="352">
      <c r="A352" s="2" t="s">
        <v>375</v>
      </c>
    </row>
    <row r="353">
      <c r="A353" s="2" t="s">
        <v>376</v>
      </c>
    </row>
    <row r="354">
      <c r="A354" s="2" t="s">
        <v>377</v>
      </c>
    </row>
    <row r="355">
      <c r="A355" s="2" t="s">
        <v>378</v>
      </c>
    </row>
    <row r="356">
      <c r="A356" s="2" t="s">
        <v>379</v>
      </c>
    </row>
    <row r="357">
      <c r="A357" s="2" t="s">
        <v>380</v>
      </c>
    </row>
    <row r="358">
      <c r="A358" s="2" t="s">
        <v>381</v>
      </c>
    </row>
    <row r="359">
      <c r="A359" s="2" t="s">
        <v>382</v>
      </c>
    </row>
    <row r="360">
      <c r="A360" s="2" t="s">
        <v>383</v>
      </c>
    </row>
    <row r="361">
      <c r="A361" s="2" t="s">
        <v>384</v>
      </c>
    </row>
    <row r="362">
      <c r="A362" s="2" t="s">
        <v>385</v>
      </c>
    </row>
    <row r="363">
      <c r="A363" s="2" t="s">
        <v>386</v>
      </c>
    </row>
    <row r="364">
      <c r="A364" s="2" t="s">
        <v>387</v>
      </c>
    </row>
    <row r="365">
      <c r="A365" s="2" t="s">
        <v>388</v>
      </c>
    </row>
    <row r="366">
      <c r="A366" s="2" t="s">
        <v>389</v>
      </c>
    </row>
    <row r="367">
      <c r="A367" s="2" t="s">
        <v>390</v>
      </c>
    </row>
    <row r="368">
      <c r="A368" s="2" t="s">
        <v>391</v>
      </c>
    </row>
    <row r="369">
      <c r="A369" s="2" t="s">
        <v>392</v>
      </c>
    </row>
    <row r="370">
      <c r="A370" s="2" t="s">
        <v>393</v>
      </c>
    </row>
    <row r="371">
      <c r="A371" s="2" t="s">
        <v>394</v>
      </c>
    </row>
    <row r="372">
      <c r="A372" s="2" t="s">
        <v>395</v>
      </c>
    </row>
    <row r="373">
      <c r="A373" s="2" t="s">
        <v>396</v>
      </c>
    </row>
    <row r="374">
      <c r="A374" s="2" t="s">
        <v>397</v>
      </c>
    </row>
    <row r="375">
      <c r="A375" s="2" t="s">
        <v>398</v>
      </c>
    </row>
    <row r="376">
      <c r="A376" s="2" t="s">
        <v>399</v>
      </c>
    </row>
    <row r="377">
      <c r="A377" s="2" t="s">
        <v>400</v>
      </c>
    </row>
    <row r="378">
      <c r="A378" s="2" t="s">
        <v>401</v>
      </c>
    </row>
    <row r="379">
      <c r="A379" s="2" t="s">
        <v>402</v>
      </c>
    </row>
    <row r="380">
      <c r="A380" s="2" t="s">
        <v>403</v>
      </c>
    </row>
    <row r="381">
      <c r="A381" s="2" t="s">
        <v>404</v>
      </c>
    </row>
    <row r="382">
      <c r="A382" s="2" t="s">
        <v>405</v>
      </c>
    </row>
    <row r="383">
      <c r="A383" s="2" t="s">
        <v>406</v>
      </c>
    </row>
    <row r="384">
      <c r="A384" s="2" t="s">
        <v>407</v>
      </c>
    </row>
    <row r="385">
      <c r="A385" s="2" t="s">
        <v>408</v>
      </c>
    </row>
    <row r="386">
      <c r="A386" s="2" t="s">
        <v>409</v>
      </c>
    </row>
    <row r="387">
      <c r="A387" s="2" t="s">
        <v>410</v>
      </c>
    </row>
    <row r="388">
      <c r="A388" s="2" t="s">
        <v>411</v>
      </c>
    </row>
    <row r="389">
      <c r="A389" s="2" t="s">
        <v>412</v>
      </c>
    </row>
    <row r="390">
      <c r="A390" s="2" t="s">
        <v>413</v>
      </c>
    </row>
    <row r="391">
      <c r="A391" s="2" t="s">
        <v>414</v>
      </c>
    </row>
    <row r="392">
      <c r="A392" s="2" t="s">
        <v>415</v>
      </c>
    </row>
    <row r="393">
      <c r="A393" s="2" t="s">
        <v>416</v>
      </c>
    </row>
    <row r="394">
      <c r="A394" s="2" t="s">
        <v>417</v>
      </c>
    </row>
    <row r="395">
      <c r="A395" s="2" t="s">
        <v>418</v>
      </c>
    </row>
    <row r="396">
      <c r="A396" s="2" t="s">
        <v>419</v>
      </c>
    </row>
    <row r="397">
      <c r="A397" s="2" t="s">
        <v>420</v>
      </c>
    </row>
    <row r="398">
      <c r="A398" s="2" t="s">
        <v>421</v>
      </c>
    </row>
    <row r="399">
      <c r="A399" s="2" t="s">
        <v>422</v>
      </c>
    </row>
    <row r="400">
      <c r="A400" s="2" t="s">
        <v>423</v>
      </c>
    </row>
    <row r="401">
      <c r="A401" s="2" t="s">
        <v>424</v>
      </c>
    </row>
    <row r="402">
      <c r="A402" s="2" t="s">
        <v>425</v>
      </c>
    </row>
    <row r="403">
      <c r="A403" s="2" t="s">
        <v>426</v>
      </c>
    </row>
    <row r="404">
      <c r="A404" s="2" t="s">
        <v>427</v>
      </c>
    </row>
    <row r="405">
      <c r="A405" s="2" t="s">
        <v>428</v>
      </c>
    </row>
    <row r="406">
      <c r="A406" s="2" t="s">
        <v>429</v>
      </c>
    </row>
    <row r="407">
      <c r="A407" s="2" t="s">
        <v>430</v>
      </c>
    </row>
    <row r="408">
      <c r="A408" s="2" t="s">
        <v>431</v>
      </c>
    </row>
    <row r="409">
      <c r="A409" s="2" t="s">
        <v>432</v>
      </c>
    </row>
    <row r="410">
      <c r="A410" s="2" t="s">
        <v>433</v>
      </c>
    </row>
    <row r="411">
      <c r="A411" s="2" t="s">
        <v>434</v>
      </c>
    </row>
    <row r="412">
      <c r="A412" s="2" t="s">
        <v>435</v>
      </c>
    </row>
    <row r="413">
      <c r="A413" s="2" t="s">
        <v>436</v>
      </c>
    </row>
    <row r="414">
      <c r="A414" s="2" t="s">
        <v>437</v>
      </c>
    </row>
    <row r="415">
      <c r="A415" s="2" t="s">
        <v>438</v>
      </c>
    </row>
    <row r="416">
      <c r="A416" s="2" t="s">
        <v>439</v>
      </c>
    </row>
    <row r="417">
      <c r="A417" s="2" t="s">
        <v>440</v>
      </c>
    </row>
    <row r="418">
      <c r="A418" s="2" t="s">
        <v>441</v>
      </c>
    </row>
    <row r="419">
      <c r="A419" s="2" t="s">
        <v>442</v>
      </c>
    </row>
    <row r="420">
      <c r="A420" s="2" t="s">
        <v>443</v>
      </c>
    </row>
    <row r="421">
      <c r="A421" s="2" t="s">
        <v>444</v>
      </c>
    </row>
    <row r="422">
      <c r="A422" s="2" t="s">
        <v>445</v>
      </c>
    </row>
    <row r="423">
      <c r="A423" s="2" t="s">
        <v>446</v>
      </c>
    </row>
    <row r="424">
      <c r="A424" s="2" t="s">
        <v>447</v>
      </c>
    </row>
    <row r="425">
      <c r="A425" s="2" t="s">
        <v>448</v>
      </c>
    </row>
    <row r="426">
      <c r="A426" s="2" t="s">
        <v>449</v>
      </c>
    </row>
    <row r="427">
      <c r="A427" s="2" t="s">
        <v>450</v>
      </c>
    </row>
    <row r="428">
      <c r="A428" s="2" t="s">
        <v>451</v>
      </c>
    </row>
    <row r="429">
      <c r="A429" s="2" t="s">
        <v>452</v>
      </c>
    </row>
    <row r="430">
      <c r="A430" s="2" t="s">
        <v>453</v>
      </c>
    </row>
    <row r="431">
      <c r="A431" s="2" t="s">
        <v>454</v>
      </c>
    </row>
    <row r="432">
      <c r="A432" s="2" t="s">
        <v>455</v>
      </c>
    </row>
    <row r="433">
      <c r="A433" s="2" t="s">
        <v>456</v>
      </c>
    </row>
    <row r="434">
      <c r="A434" s="2" t="s">
        <v>457</v>
      </c>
    </row>
    <row r="435">
      <c r="A435" s="2" t="s">
        <v>458</v>
      </c>
    </row>
    <row r="436">
      <c r="A436" s="2" t="s">
        <v>459</v>
      </c>
    </row>
    <row r="437">
      <c r="A437" s="2" t="s">
        <v>460</v>
      </c>
    </row>
    <row r="438">
      <c r="A438" s="2" t="s">
        <v>461</v>
      </c>
    </row>
    <row r="439">
      <c r="A439" s="2" t="s">
        <v>462</v>
      </c>
    </row>
    <row r="440">
      <c r="A440" s="2" t="s">
        <v>463</v>
      </c>
    </row>
    <row r="441">
      <c r="A441" s="2" t="s">
        <v>464</v>
      </c>
    </row>
    <row r="442">
      <c r="A442" s="2" t="s">
        <v>465</v>
      </c>
    </row>
    <row r="443">
      <c r="A443" s="2" t="s">
        <v>466</v>
      </c>
    </row>
    <row r="444">
      <c r="A444" s="2" t="s">
        <v>467</v>
      </c>
    </row>
    <row r="445">
      <c r="A445" s="2" t="s">
        <v>468</v>
      </c>
    </row>
    <row r="446">
      <c r="A446" s="2" t="s">
        <v>469</v>
      </c>
    </row>
    <row r="447">
      <c r="A447" s="2" t="s">
        <v>470</v>
      </c>
    </row>
    <row r="448">
      <c r="A448" s="2" t="s">
        <v>471</v>
      </c>
    </row>
    <row r="449">
      <c r="A449" s="2" t="s">
        <v>472</v>
      </c>
    </row>
    <row r="450">
      <c r="A450" s="2" t="s">
        <v>473</v>
      </c>
    </row>
    <row r="451">
      <c r="A451" s="2" t="s">
        <v>474</v>
      </c>
    </row>
    <row r="452">
      <c r="A452" s="2" t="s">
        <v>475</v>
      </c>
    </row>
    <row r="453">
      <c r="A453" s="2" t="s">
        <v>476</v>
      </c>
    </row>
    <row r="454">
      <c r="A454" s="2" t="s">
        <v>477</v>
      </c>
    </row>
    <row r="455">
      <c r="A455" s="2" t="s">
        <v>478</v>
      </c>
    </row>
    <row r="456">
      <c r="A456" s="2" t="s">
        <v>479</v>
      </c>
    </row>
    <row r="457">
      <c r="A457" s="2" t="s">
        <v>480</v>
      </c>
    </row>
    <row r="458">
      <c r="A458" s="2" t="s">
        <v>481</v>
      </c>
    </row>
    <row r="459">
      <c r="A459" s="2" t="s">
        <v>482</v>
      </c>
    </row>
    <row r="460">
      <c r="A460" s="2" t="s">
        <v>483</v>
      </c>
    </row>
    <row r="461">
      <c r="A461" s="2" t="s">
        <v>484</v>
      </c>
    </row>
    <row r="462">
      <c r="A462" s="2" t="s">
        <v>485</v>
      </c>
    </row>
    <row r="463">
      <c r="A463" s="2" t="s">
        <v>486</v>
      </c>
    </row>
    <row r="464">
      <c r="A464" s="2" t="s">
        <v>487</v>
      </c>
    </row>
    <row r="465">
      <c r="A465" s="2" t="s">
        <v>488</v>
      </c>
    </row>
    <row r="466">
      <c r="A466" s="2" t="s">
        <v>489</v>
      </c>
    </row>
    <row r="467">
      <c r="A467" s="2" t="s">
        <v>490</v>
      </c>
    </row>
    <row r="468">
      <c r="A468" s="2" t="s">
        <v>491</v>
      </c>
    </row>
    <row r="469">
      <c r="A469" s="2" t="s">
        <v>492</v>
      </c>
    </row>
    <row r="470">
      <c r="A470" s="2" t="s">
        <v>493</v>
      </c>
    </row>
    <row r="471">
      <c r="A471" s="2" t="s">
        <v>494</v>
      </c>
    </row>
    <row r="472">
      <c r="A472" s="2" t="s">
        <v>495</v>
      </c>
    </row>
    <row r="473">
      <c r="A473" s="2" t="s">
        <v>496</v>
      </c>
    </row>
    <row r="474">
      <c r="A474" s="2" t="s">
        <v>497</v>
      </c>
    </row>
    <row r="475">
      <c r="A475" s="2" t="s">
        <v>498</v>
      </c>
    </row>
    <row r="476">
      <c r="A476" s="2" t="s">
        <v>499</v>
      </c>
    </row>
    <row r="477">
      <c r="A477" s="2" t="s">
        <v>500</v>
      </c>
    </row>
    <row r="478">
      <c r="A478" s="2" t="s">
        <v>501</v>
      </c>
    </row>
    <row r="479">
      <c r="A479" s="2" t="s">
        <v>502</v>
      </c>
    </row>
    <row r="480">
      <c r="A480" s="2" t="s">
        <v>503</v>
      </c>
    </row>
    <row r="481">
      <c r="A481" s="2" t="s">
        <v>504</v>
      </c>
    </row>
    <row r="482">
      <c r="A482" s="2" t="s">
        <v>505</v>
      </c>
    </row>
    <row r="483">
      <c r="A483" s="2" t="s">
        <v>506</v>
      </c>
    </row>
    <row r="484">
      <c r="A484" s="2" t="s">
        <v>507</v>
      </c>
    </row>
    <row r="485">
      <c r="A485" s="2" t="s">
        <v>508</v>
      </c>
    </row>
    <row r="486">
      <c r="A486" s="2" t="s">
        <v>509</v>
      </c>
    </row>
    <row r="487">
      <c r="A487" s="2" t="s">
        <v>510</v>
      </c>
    </row>
    <row r="488">
      <c r="A488" s="2" t="s">
        <v>511</v>
      </c>
    </row>
    <row r="489">
      <c r="A489" s="2" t="s">
        <v>512</v>
      </c>
    </row>
    <row r="490">
      <c r="A490" s="2" t="s">
        <v>513</v>
      </c>
    </row>
    <row r="491">
      <c r="A491" s="2" t="s">
        <v>514</v>
      </c>
    </row>
    <row r="492">
      <c r="A492" s="2" t="s">
        <v>515</v>
      </c>
    </row>
    <row r="493">
      <c r="A493" s="2" t="s">
        <v>516</v>
      </c>
    </row>
    <row r="494">
      <c r="A494" s="2" t="s">
        <v>517</v>
      </c>
    </row>
    <row r="495">
      <c r="A495" s="2" t="s">
        <v>518</v>
      </c>
    </row>
    <row r="496">
      <c r="A496" s="2" t="s">
        <v>519</v>
      </c>
    </row>
    <row r="497">
      <c r="A497" s="2" t="s">
        <v>520</v>
      </c>
    </row>
    <row r="498">
      <c r="A498" s="2" t="s">
        <v>521</v>
      </c>
    </row>
    <row r="499">
      <c r="A499" s="2" t="s">
        <v>522</v>
      </c>
    </row>
    <row r="500">
      <c r="A500" s="2" t="s">
        <v>523</v>
      </c>
    </row>
    <row r="501">
      <c r="A501" s="2" t="s">
        <v>524</v>
      </c>
    </row>
    <row r="502">
      <c r="A502" s="2" t="s">
        <v>525</v>
      </c>
    </row>
    <row r="503">
      <c r="A503" s="2" t="s">
        <v>526</v>
      </c>
    </row>
    <row r="504">
      <c r="A504" s="2" t="s">
        <v>527</v>
      </c>
    </row>
    <row r="505">
      <c r="A505" s="2" t="s">
        <v>528</v>
      </c>
    </row>
    <row r="506">
      <c r="A506" s="2" t="s">
        <v>529</v>
      </c>
    </row>
    <row r="507">
      <c r="A507" s="2" t="s">
        <v>530</v>
      </c>
    </row>
    <row r="508">
      <c r="A508" s="2" t="s">
        <v>531</v>
      </c>
    </row>
    <row r="509">
      <c r="A509" s="2" t="s">
        <v>532</v>
      </c>
    </row>
    <row r="510">
      <c r="A510" s="2" t="s">
        <v>533</v>
      </c>
    </row>
    <row r="511">
      <c r="A511" s="2" t="s">
        <v>534</v>
      </c>
    </row>
    <row r="512">
      <c r="A512" s="2" t="s">
        <v>535</v>
      </c>
    </row>
    <row r="513">
      <c r="A513" s="2" t="s">
        <v>536</v>
      </c>
    </row>
    <row r="514">
      <c r="A514" s="2" t="s">
        <v>537</v>
      </c>
    </row>
    <row r="515">
      <c r="A515" s="2" t="s">
        <v>538</v>
      </c>
    </row>
    <row r="516">
      <c r="A516" s="2" t="s">
        <v>539</v>
      </c>
    </row>
    <row r="517">
      <c r="A517" s="2" t="s">
        <v>540</v>
      </c>
    </row>
    <row r="518">
      <c r="A518" s="2" t="s">
        <v>541</v>
      </c>
    </row>
    <row r="519">
      <c r="A519" s="2" t="s">
        <v>542</v>
      </c>
    </row>
    <row r="520">
      <c r="A520" s="2" t="s">
        <v>543</v>
      </c>
    </row>
    <row r="521">
      <c r="A521" s="2" t="s">
        <v>544</v>
      </c>
    </row>
    <row r="522">
      <c r="A522" s="2" t="s">
        <v>545</v>
      </c>
    </row>
    <row r="523">
      <c r="A523" s="2" t="s">
        <v>546</v>
      </c>
    </row>
    <row r="524">
      <c r="A524" s="2" t="s">
        <v>547</v>
      </c>
    </row>
    <row r="525">
      <c r="A525" s="2" t="s">
        <v>548</v>
      </c>
    </row>
    <row r="526">
      <c r="A526" s="2" t="s">
        <v>549</v>
      </c>
    </row>
    <row r="527">
      <c r="A527" s="2" t="s">
        <v>550</v>
      </c>
    </row>
    <row r="528">
      <c r="A528" s="2" t="s">
        <v>551</v>
      </c>
    </row>
    <row r="529">
      <c r="A529" s="2" t="s">
        <v>552</v>
      </c>
    </row>
    <row r="530">
      <c r="A530" s="2" t="s">
        <v>553</v>
      </c>
    </row>
    <row r="531">
      <c r="A531" s="2" t="s">
        <v>554</v>
      </c>
    </row>
    <row r="532">
      <c r="A532" s="2" t="s">
        <v>555</v>
      </c>
    </row>
    <row r="533">
      <c r="A533" s="2" t="s">
        <v>556</v>
      </c>
    </row>
    <row r="534">
      <c r="A534" s="2" t="s">
        <v>557</v>
      </c>
    </row>
    <row r="535">
      <c r="A535" s="2" t="s">
        <v>558</v>
      </c>
    </row>
    <row r="536">
      <c r="A536" s="2" t="s">
        <v>559</v>
      </c>
    </row>
    <row r="537">
      <c r="A537" s="2" t="s">
        <v>560</v>
      </c>
    </row>
    <row r="538">
      <c r="A538" s="2" t="s">
        <v>561</v>
      </c>
    </row>
    <row r="539">
      <c r="A539" s="2" t="s">
        <v>562</v>
      </c>
    </row>
    <row r="540">
      <c r="A540" s="2" t="s">
        <v>563</v>
      </c>
    </row>
    <row r="541">
      <c r="A541" s="2" t="s">
        <v>564</v>
      </c>
    </row>
    <row r="542">
      <c r="A542" s="2" t="s">
        <v>565</v>
      </c>
    </row>
    <row r="543">
      <c r="A543" s="2" t="s">
        <v>566</v>
      </c>
    </row>
    <row r="544">
      <c r="A544" s="2" t="s">
        <v>567</v>
      </c>
    </row>
    <row r="545">
      <c r="A545" s="2" t="s">
        <v>568</v>
      </c>
    </row>
    <row r="546">
      <c r="A546" s="2" t="s">
        <v>569</v>
      </c>
    </row>
    <row r="547">
      <c r="A547" s="2" t="s">
        <v>570</v>
      </c>
    </row>
    <row r="548">
      <c r="A548" s="2" t="s">
        <v>571</v>
      </c>
    </row>
    <row r="549">
      <c r="A549" s="2" t="s">
        <v>572</v>
      </c>
    </row>
    <row r="550">
      <c r="A550" s="2" t="s">
        <v>573</v>
      </c>
    </row>
    <row r="551">
      <c r="A551" s="2" t="s">
        <v>574</v>
      </c>
    </row>
    <row r="552">
      <c r="A552" s="2" t="s">
        <v>575</v>
      </c>
    </row>
    <row r="553">
      <c r="A553" s="2" t="s">
        <v>576</v>
      </c>
    </row>
    <row r="554">
      <c r="A554" s="2" t="s">
        <v>577</v>
      </c>
    </row>
    <row r="555">
      <c r="A555" s="2" t="s">
        <v>578</v>
      </c>
    </row>
    <row r="556">
      <c r="A556" s="2" t="s">
        <v>579</v>
      </c>
    </row>
    <row r="557">
      <c r="A557" s="2" t="s">
        <v>580</v>
      </c>
    </row>
    <row r="558">
      <c r="A558" s="2" t="s">
        <v>581</v>
      </c>
    </row>
    <row r="559">
      <c r="A559" s="2" t="s">
        <v>582</v>
      </c>
    </row>
    <row r="560">
      <c r="A560" s="2" t="s">
        <v>583</v>
      </c>
    </row>
    <row r="561">
      <c r="A561" s="2" t="s">
        <v>584</v>
      </c>
    </row>
    <row r="562">
      <c r="A562" s="2" t="s">
        <v>585</v>
      </c>
    </row>
    <row r="563">
      <c r="A563" s="2" t="s">
        <v>586</v>
      </c>
    </row>
    <row r="564">
      <c r="A564" s="2" t="s">
        <v>587</v>
      </c>
    </row>
    <row r="565">
      <c r="A565" s="2" t="s">
        <v>588</v>
      </c>
    </row>
    <row r="566">
      <c r="A566" s="2" t="s">
        <v>589</v>
      </c>
    </row>
    <row r="567">
      <c r="A567" s="2" t="s">
        <v>590</v>
      </c>
    </row>
    <row r="568">
      <c r="A568" s="2" t="s">
        <v>591</v>
      </c>
    </row>
    <row r="569">
      <c r="A569" s="2" t="s">
        <v>592</v>
      </c>
    </row>
    <row r="570">
      <c r="A570" s="2" t="s">
        <v>593</v>
      </c>
    </row>
    <row r="571">
      <c r="A571" s="2" t="s">
        <v>594</v>
      </c>
    </row>
    <row r="572">
      <c r="A572" s="2" t="s">
        <v>595</v>
      </c>
    </row>
    <row r="573">
      <c r="A573" s="2" t="s">
        <v>596</v>
      </c>
    </row>
    <row r="574">
      <c r="A574" s="2" t="s">
        <v>597</v>
      </c>
    </row>
    <row r="575">
      <c r="A575" s="2" t="s">
        <v>598</v>
      </c>
    </row>
    <row r="576">
      <c r="A576" s="2" t="s">
        <v>599</v>
      </c>
    </row>
    <row r="577">
      <c r="A577" s="2" t="s">
        <v>600</v>
      </c>
    </row>
    <row r="578">
      <c r="A578" s="2" t="s">
        <v>601</v>
      </c>
    </row>
    <row r="579">
      <c r="A579" s="2" t="s">
        <v>602</v>
      </c>
    </row>
    <row r="580">
      <c r="A580" s="2" t="s">
        <v>603</v>
      </c>
    </row>
    <row r="581">
      <c r="A581" s="2" t="s">
        <v>604</v>
      </c>
    </row>
    <row r="582">
      <c r="A582" s="2" t="s">
        <v>605</v>
      </c>
    </row>
    <row r="583">
      <c r="A583" s="2" t="s">
        <v>606</v>
      </c>
    </row>
    <row r="584">
      <c r="A584" s="2" t="s">
        <v>607</v>
      </c>
    </row>
    <row r="585">
      <c r="A585" s="2" t="s">
        <v>608</v>
      </c>
    </row>
    <row r="586">
      <c r="A586" s="2" t="s">
        <v>609</v>
      </c>
    </row>
    <row r="587">
      <c r="A587" s="2" t="s">
        <v>610</v>
      </c>
    </row>
    <row r="588">
      <c r="A588" s="2" t="s">
        <v>611</v>
      </c>
    </row>
    <row r="589">
      <c r="A589" s="2" t="s">
        <v>612</v>
      </c>
    </row>
    <row r="590">
      <c r="A590" s="2" t="s">
        <v>613</v>
      </c>
    </row>
    <row r="591">
      <c r="A591" s="2" t="s">
        <v>614</v>
      </c>
    </row>
    <row r="592">
      <c r="A592" s="2" t="s">
        <v>615</v>
      </c>
    </row>
    <row r="593">
      <c r="A593" s="2" t="s">
        <v>616</v>
      </c>
    </row>
    <row r="594">
      <c r="A594" s="2" t="s">
        <v>617</v>
      </c>
    </row>
    <row r="595">
      <c r="A595" s="2" t="s">
        <v>618</v>
      </c>
    </row>
    <row r="596">
      <c r="A596" s="2" t="s">
        <v>619</v>
      </c>
    </row>
    <row r="597">
      <c r="A597" s="2" t="s">
        <v>620</v>
      </c>
    </row>
    <row r="598">
      <c r="A598" s="2" t="s">
        <v>621</v>
      </c>
    </row>
    <row r="599">
      <c r="A599" s="2" t="s">
        <v>622</v>
      </c>
    </row>
    <row r="600">
      <c r="A600" s="2" t="s">
        <v>623</v>
      </c>
    </row>
    <row r="601">
      <c r="A601" s="2" t="s">
        <v>624</v>
      </c>
    </row>
    <row r="602">
      <c r="A602" s="2" t="s">
        <v>625</v>
      </c>
    </row>
    <row r="603">
      <c r="A603" s="2" t="s">
        <v>626</v>
      </c>
    </row>
    <row r="604">
      <c r="A604" s="2" t="s">
        <v>627</v>
      </c>
    </row>
    <row r="605">
      <c r="A605" s="2" t="s">
        <v>628</v>
      </c>
    </row>
    <row r="606">
      <c r="A606" s="2" t="s">
        <v>629</v>
      </c>
    </row>
    <row r="607">
      <c r="A607" s="2" t="s">
        <v>630</v>
      </c>
    </row>
    <row r="608">
      <c r="A608" s="2" t="s">
        <v>631</v>
      </c>
    </row>
    <row r="609">
      <c r="A609" s="2" t="s">
        <v>632</v>
      </c>
    </row>
    <row r="610">
      <c r="A610" s="2" t="s">
        <v>633</v>
      </c>
    </row>
    <row r="611">
      <c r="A611" s="2" t="s">
        <v>634</v>
      </c>
    </row>
    <row r="612">
      <c r="A612" s="2" t="s">
        <v>635</v>
      </c>
    </row>
    <row r="613">
      <c r="A613" s="2" t="s">
        <v>636</v>
      </c>
    </row>
    <row r="614">
      <c r="A614" s="2" t="s">
        <v>637</v>
      </c>
    </row>
    <row r="615">
      <c r="A615" s="2" t="s">
        <v>638</v>
      </c>
    </row>
    <row r="616">
      <c r="A616" s="2" t="s">
        <v>639</v>
      </c>
    </row>
    <row r="617">
      <c r="A617" s="2" t="s">
        <v>640</v>
      </c>
    </row>
    <row r="618">
      <c r="A618" s="2" t="s">
        <v>641</v>
      </c>
    </row>
    <row r="619">
      <c r="A619" s="2" t="s">
        <v>642</v>
      </c>
    </row>
    <row r="620">
      <c r="A620" s="2" t="s">
        <v>643</v>
      </c>
    </row>
    <row r="621">
      <c r="A621" s="2" t="s">
        <v>644</v>
      </c>
    </row>
    <row r="622">
      <c r="A622" s="2" t="s">
        <v>645</v>
      </c>
    </row>
    <row r="623">
      <c r="A623" s="2" t="s">
        <v>646</v>
      </c>
    </row>
    <row r="624">
      <c r="A624" s="2" t="s">
        <v>647</v>
      </c>
    </row>
    <row r="625">
      <c r="A625" s="2" t="s">
        <v>648</v>
      </c>
    </row>
    <row r="626">
      <c r="A626" s="2" t="s">
        <v>649</v>
      </c>
    </row>
    <row r="627">
      <c r="A627" s="2" t="s">
        <v>650</v>
      </c>
    </row>
    <row r="628">
      <c r="A628" s="2" t="s">
        <v>651</v>
      </c>
    </row>
    <row r="629">
      <c r="A629" s="2" t="s">
        <v>652</v>
      </c>
    </row>
    <row r="630">
      <c r="A630" s="2" t="s">
        <v>653</v>
      </c>
    </row>
    <row r="631">
      <c r="A631" s="2" t="s">
        <v>654</v>
      </c>
    </row>
    <row r="632">
      <c r="A632" s="2" t="s">
        <v>655</v>
      </c>
    </row>
    <row r="633">
      <c r="A633" s="2" t="s">
        <v>656</v>
      </c>
    </row>
    <row r="634">
      <c r="A634" s="2" t="s">
        <v>657</v>
      </c>
    </row>
    <row r="635">
      <c r="A635" s="2" t="s">
        <v>658</v>
      </c>
    </row>
    <row r="636">
      <c r="A636" s="2" t="s">
        <v>659</v>
      </c>
    </row>
    <row r="637">
      <c r="A637" s="2" t="s">
        <v>660</v>
      </c>
    </row>
    <row r="638">
      <c r="A638" s="2" t="s">
        <v>661</v>
      </c>
    </row>
    <row r="639">
      <c r="A639" s="2" t="s">
        <v>662</v>
      </c>
    </row>
    <row r="640">
      <c r="A640" s="2" t="s">
        <v>663</v>
      </c>
    </row>
    <row r="641">
      <c r="A641" s="2" t="s">
        <v>664</v>
      </c>
    </row>
    <row r="642">
      <c r="A642" s="2" t="s">
        <v>665</v>
      </c>
    </row>
    <row r="643">
      <c r="A643" s="2" t="s">
        <v>666</v>
      </c>
    </row>
    <row r="644">
      <c r="A644" s="2" t="s">
        <v>667</v>
      </c>
    </row>
    <row r="645">
      <c r="A645" s="2" t="s">
        <v>668</v>
      </c>
    </row>
    <row r="646">
      <c r="A646" s="2" t="s">
        <v>669</v>
      </c>
    </row>
    <row r="647">
      <c r="A647" s="2" t="s">
        <v>670</v>
      </c>
    </row>
    <row r="648">
      <c r="A648" s="2" t="s">
        <v>671</v>
      </c>
    </row>
    <row r="649">
      <c r="A649" s="2" t="s">
        <v>672</v>
      </c>
    </row>
    <row r="650">
      <c r="A650" s="2" t="s">
        <v>673</v>
      </c>
    </row>
    <row r="651">
      <c r="A651" s="2" t="s">
        <v>674</v>
      </c>
    </row>
    <row r="652">
      <c r="A652" s="2" t="s">
        <v>675</v>
      </c>
    </row>
    <row r="653">
      <c r="A653" s="2" t="s">
        <v>676</v>
      </c>
    </row>
    <row r="654">
      <c r="A654" s="2" t="s">
        <v>677</v>
      </c>
    </row>
    <row r="655">
      <c r="A655" s="2" t="s">
        <v>678</v>
      </c>
    </row>
    <row r="656">
      <c r="A656" s="2" t="s">
        <v>679</v>
      </c>
    </row>
    <row r="657">
      <c r="A657" s="2" t="s">
        <v>680</v>
      </c>
    </row>
    <row r="658">
      <c r="A658" s="2" t="s">
        <v>681</v>
      </c>
    </row>
    <row r="659">
      <c r="A659" s="2" t="s">
        <v>682</v>
      </c>
    </row>
    <row r="660">
      <c r="A660" s="2" t="s">
        <v>683</v>
      </c>
    </row>
    <row r="661">
      <c r="A661" s="2" t="s">
        <v>684</v>
      </c>
    </row>
    <row r="662">
      <c r="A662" s="2" t="s">
        <v>685</v>
      </c>
    </row>
    <row r="663">
      <c r="A663" s="2" t="s">
        <v>686</v>
      </c>
    </row>
    <row r="664">
      <c r="A664" s="2" t="s">
        <v>687</v>
      </c>
    </row>
    <row r="665">
      <c r="A665" s="2" t="s">
        <v>688</v>
      </c>
    </row>
    <row r="666">
      <c r="A666" s="2" t="s">
        <v>689</v>
      </c>
    </row>
    <row r="667">
      <c r="A667" s="2" t="s">
        <v>690</v>
      </c>
    </row>
    <row r="668">
      <c r="A668" s="2" t="s">
        <v>691</v>
      </c>
    </row>
    <row r="669">
      <c r="A669" s="2" t="s">
        <v>692</v>
      </c>
    </row>
    <row r="670">
      <c r="A670" s="2" t="s">
        <v>693</v>
      </c>
    </row>
    <row r="671">
      <c r="A671" s="2" t="s">
        <v>694</v>
      </c>
    </row>
    <row r="672">
      <c r="A672" s="2" t="s">
        <v>695</v>
      </c>
    </row>
    <row r="673">
      <c r="A673" s="2" t="s">
        <v>696</v>
      </c>
    </row>
    <row r="674">
      <c r="A674" s="2" t="s">
        <v>697</v>
      </c>
    </row>
    <row r="675">
      <c r="A675" s="2" t="s">
        <v>698</v>
      </c>
    </row>
    <row r="676">
      <c r="A676" s="2" t="s">
        <v>699</v>
      </c>
    </row>
    <row r="677">
      <c r="A677" s="2" t="s">
        <v>700</v>
      </c>
    </row>
    <row r="678">
      <c r="A678" s="2" t="s">
        <v>701</v>
      </c>
    </row>
    <row r="679">
      <c r="A679" s="2" t="s">
        <v>702</v>
      </c>
    </row>
    <row r="680">
      <c r="A680" s="2" t="s">
        <v>703</v>
      </c>
    </row>
    <row r="681">
      <c r="A681" s="2" t="s">
        <v>704</v>
      </c>
    </row>
    <row r="682">
      <c r="A682" s="2" t="s">
        <v>705</v>
      </c>
    </row>
    <row r="683">
      <c r="A683" s="2" t="s">
        <v>706</v>
      </c>
    </row>
    <row r="684">
      <c r="A684" s="2" t="s">
        <v>707</v>
      </c>
    </row>
    <row r="685">
      <c r="A685" s="2" t="s">
        <v>708</v>
      </c>
    </row>
    <row r="686">
      <c r="A686" s="2" t="s">
        <v>709</v>
      </c>
    </row>
    <row r="687">
      <c r="A687" s="2" t="s">
        <v>710</v>
      </c>
    </row>
    <row r="688">
      <c r="A688" s="2" t="s">
        <v>711</v>
      </c>
    </row>
    <row r="689">
      <c r="A689" s="2" t="s">
        <v>712</v>
      </c>
    </row>
    <row r="690">
      <c r="A690" s="2" t="s">
        <v>713</v>
      </c>
    </row>
    <row r="691">
      <c r="A691" s="2" t="s">
        <v>714</v>
      </c>
    </row>
    <row r="692">
      <c r="A692" s="2" t="s">
        <v>715</v>
      </c>
    </row>
    <row r="693">
      <c r="A693" s="2" t="s">
        <v>716</v>
      </c>
    </row>
    <row r="694">
      <c r="A694" s="2" t="s">
        <v>717</v>
      </c>
    </row>
    <row r="695">
      <c r="A695" s="2" t="s">
        <v>718</v>
      </c>
    </row>
    <row r="696">
      <c r="A696" s="2" t="s">
        <v>719</v>
      </c>
    </row>
    <row r="697">
      <c r="A697" s="2" t="s">
        <v>720</v>
      </c>
    </row>
    <row r="698">
      <c r="A698" s="2" t="s">
        <v>721</v>
      </c>
    </row>
    <row r="699">
      <c r="A699" s="2" t="s">
        <v>722</v>
      </c>
    </row>
    <row r="700">
      <c r="A700" s="2" t="s">
        <v>723</v>
      </c>
    </row>
    <row r="701">
      <c r="A701" s="2" t="s">
        <v>724</v>
      </c>
    </row>
    <row r="702">
      <c r="A702" s="2" t="s">
        <v>725</v>
      </c>
    </row>
    <row r="703">
      <c r="A703" s="2" t="s">
        <v>726</v>
      </c>
    </row>
    <row r="704">
      <c r="A704" s="2" t="s">
        <v>727</v>
      </c>
    </row>
    <row r="705">
      <c r="A705" s="2" t="s">
        <v>728</v>
      </c>
    </row>
    <row r="706">
      <c r="A706" s="2" t="s">
        <v>729</v>
      </c>
    </row>
    <row r="707">
      <c r="A707" s="2" t="s">
        <v>730</v>
      </c>
    </row>
    <row r="708">
      <c r="A708" s="2" t="s">
        <v>731</v>
      </c>
    </row>
    <row r="709">
      <c r="A709" s="2" t="s">
        <v>732</v>
      </c>
    </row>
    <row r="710">
      <c r="A710" s="2" t="s">
        <v>733</v>
      </c>
    </row>
    <row r="711">
      <c r="A711" s="2" t="s">
        <v>734</v>
      </c>
    </row>
    <row r="712">
      <c r="A712" s="2" t="s">
        <v>735</v>
      </c>
    </row>
    <row r="713">
      <c r="A713" s="2" t="s">
        <v>736</v>
      </c>
    </row>
    <row r="714">
      <c r="A714" s="2" t="s">
        <v>737</v>
      </c>
    </row>
    <row r="715">
      <c r="A715" s="2" t="s">
        <v>738</v>
      </c>
    </row>
    <row r="716">
      <c r="A716" s="2" t="s">
        <v>739</v>
      </c>
    </row>
    <row r="717">
      <c r="A717" s="2" t="s">
        <v>740</v>
      </c>
    </row>
    <row r="718">
      <c r="A718" s="2" t="s">
        <v>741</v>
      </c>
    </row>
    <row r="719">
      <c r="A719" s="2" t="s">
        <v>742</v>
      </c>
    </row>
    <row r="720">
      <c r="A720" s="2" t="s">
        <v>743</v>
      </c>
    </row>
    <row r="721">
      <c r="A721" s="2" t="s">
        <v>744</v>
      </c>
    </row>
    <row r="722">
      <c r="A722" s="2" t="s">
        <v>745</v>
      </c>
    </row>
    <row r="723">
      <c r="A723" s="2" t="s">
        <v>746</v>
      </c>
    </row>
    <row r="724">
      <c r="A724" s="2" t="s">
        <v>747</v>
      </c>
    </row>
    <row r="725">
      <c r="A725" s="2" t="s">
        <v>748</v>
      </c>
    </row>
    <row r="726">
      <c r="A726" s="2" t="s">
        <v>749</v>
      </c>
    </row>
    <row r="727">
      <c r="A727" s="2" t="s">
        <v>750</v>
      </c>
    </row>
    <row r="728">
      <c r="A728" s="2" t="s">
        <v>751</v>
      </c>
    </row>
    <row r="729">
      <c r="A729" s="2" t="s">
        <v>752</v>
      </c>
    </row>
    <row r="730">
      <c r="A730" s="2" t="s">
        <v>753</v>
      </c>
    </row>
    <row r="731">
      <c r="A731" s="2" t="s">
        <v>754</v>
      </c>
    </row>
    <row r="732">
      <c r="A732" s="2" t="s">
        <v>755</v>
      </c>
    </row>
    <row r="733">
      <c r="A733" s="2" t="s">
        <v>756</v>
      </c>
    </row>
    <row r="734">
      <c r="A734" s="2" t="s">
        <v>757</v>
      </c>
    </row>
    <row r="735">
      <c r="A735" s="2" t="s">
        <v>758</v>
      </c>
    </row>
    <row r="736">
      <c r="A736" s="2" t="s">
        <v>759</v>
      </c>
    </row>
    <row r="737">
      <c r="A737" s="2" t="s">
        <v>760</v>
      </c>
    </row>
    <row r="738">
      <c r="A738" s="2" t="s">
        <v>761</v>
      </c>
    </row>
    <row r="739">
      <c r="A739" s="2" t="s">
        <v>762</v>
      </c>
    </row>
    <row r="740">
      <c r="A740" s="2" t="s">
        <v>763</v>
      </c>
    </row>
    <row r="741">
      <c r="A741" s="2" t="s">
        <v>764</v>
      </c>
    </row>
    <row r="742">
      <c r="A742" s="2" t="s">
        <v>765</v>
      </c>
    </row>
    <row r="743">
      <c r="A743" s="2" t="s">
        <v>766</v>
      </c>
    </row>
    <row r="744">
      <c r="A744" s="2" t="s">
        <v>767</v>
      </c>
    </row>
    <row r="745">
      <c r="A745" s="2" t="s">
        <v>768</v>
      </c>
    </row>
    <row r="746">
      <c r="A746" s="2" t="s">
        <v>769</v>
      </c>
    </row>
    <row r="747">
      <c r="A747" s="2" t="s">
        <v>770</v>
      </c>
    </row>
    <row r="748">
      <c r="A748" s="2" t="s">
        <v>771</v>
      </c>
    </row>
    <row r="749">
      <c r="A749" s="2" t="s">
        <v>772</v>
      </c>
    </row>
    <row r="750">
      <c r="A750" s="2" t="s">
        <v>773</v>
      </c>
    </row>
    <row r="751">
      <c r="A751" s="2" t="s">
        <v>774</v>
      </c>
    </row>
    <row r="752">
      <c r="A752" s="2" t="s">
        <v>775</v>
      </c>
    </row>
    <row r="753">
      <c r="A753" s="2" t="s">
        <v>776</v>
      </c>
    </row>
    <row r="754">
      <c r="A754" s="2" t="s">
        <v>777</v>
      </c>
    </row>
    <row r="755">
      <c r="A755" s="2" t="s">
        <v>778</v>
      </c>
    </row>
    <row r="756">
      <c r="A756" s="2" t="s">
        <v>779</v>
      </c>
    </row>
    <row r="757">
      <c r="A757" s="2" t="s">
        <v>780</v>
      </c>
    </row>
    <row r="758">
      <c r="A758" s="2" t="s">
        <v>781</v>
      </c>
    </row>
    <row r="759">
      <c r="A759" s="2" t="s">
        <v>782</v>
      </c>
    </row>
    <row r="760">
      <c r="A760" s="2" t="s">
        <v>783</v>
      </c>
    </row>
    <row r="761">
      <c r="A761" s="2" t="s">
        <v>784</v>
      </c>
    </row>
    <row r="762">
      <c r="A762" s="2" t="s">
        <v>785</v>
      </c>
    </row>
    <row r="763">
      <c r="A763" s="2" t="s">
        <v>786</v>
      </c>
    </row>
    <row r="764">
      <c r="A764" s="2" t="s">
        <v>787</v>
      </c>
    </row>
    <row r="765">
      <c r="A765" s="2" t="s">
        <v>788</v>
      </c>
    </row>
    <row r="766">
      <c r="A766" s="2" t="s">
        <v>789</v>
      </c>
    </row>
    <row r="767">
      <c r="A767" s="2" t="s">
        <v>790</v>
      </c>
    </row>
    <row r="768">
      <c r="A768" s="2" t="s">
        <v>791</v>
      </c>
    </row>
    <row r="769">
      <c r="A769" s="2" t="s">
        <v>792</v>
      </c>
    </row>
    <row r="770">
      <c r="A770" s="2" t="s">
        <v>793</v>
      </c>
    </row>
    <row r="771">
      <c r="A771" s="2" t="s">
        <v>794</v>
      </c>
    </row>
    <row r="772">
      <c r="A772" s="2" t="s">
        <v>795</v>
      </c>
    </row>
    <row r="773">
      <c r="A773" s="2" t="s">
        <v>796</v>
      </c>
    </row>
    <row r="774">
      <c r="A774" s="2" t="s">
        <v>797</v>
      </c>
    </row>
    <row r="775">
      <c r="A775" s="2" t="s">
        <v>798</v>
      </c>
    </row>
    <row r="776">
      <c r="A776" s="2" t="s">
        <v>799</v>
      </c>
    </row>
    <row r="777">
      <c r="A777" s="2" t="s">
        <v>800</v>
      </c>
    </row>
    <row r="778">
      <c r="A778" s="2" t="s">
        <v>801</v>
      </c>
    </row>
    <row r="779">
      <c r="A779" s="2" t="s">
        <v>802</v>
      </c>
    </row>
    <row r="780">
      <c r="A780" s="2" t="s">
        <v>803</v>
      </c>
    </row>
    <row r="781">
      <c r="A781" s="2" t="s">
        <v>804</v>
      </c>
    </row>
    <row r="782">
      <c r="A782" s="2" t="s">
        <v>805</v>
      </c>
    </row>
    <row r="783">
      <c r="A783" s="2" t="s">
        <v>806</v>
      </c>
    </row>
    <row r="784">
      <c r="A784" s="2" t="s">
        <v>807</v>
      </c>
    </row>
    <row r="785">
      <c r="A785" s="2" t="s">
        <v>808</v>
      </c>
    </row>
    <row r="786">
      <c r="A786" s="2" t="s">
        <v>809</v>
      </c>
    </row>
    <row r="787">
      <c r="A787" s="2" t="s">
        <v>810</v>
      </c>
    </row>
    <row r="788">
      <c r="A788" s="2" t="s">
        <v>811</v>
      </c>
    </row>
    <row r="789">
      <c r="A789" s="2" t="s">
        <v>812</v>
      </c>
    </row>
    <row r="790">
      <c r="A790" s="2" t="s">
        <v>813</v>
      </c>
    </row>
    <row r="791">
      <c r="A791" s="2" t="s">
        <v>814</v>
      </c>
    </row>
    <row r="792">
      <c r="A792" s="2" t="s">
        <v>815</v>
      </c>
    </row>
    <row r="793">
      <c r="A793" s="2" t="s">
        <v>816</v>
      </c>
    </row>
    <row r="794">
      <c r="A794" s="2" t="s">
        <v>817</v>
      </c>
    </row>
    <row r="795">
      <c r="A795" s="2" t="s">
        <v>818</v>
      </c>
    </row>
    <row r="796">
      <c r="A796" s="2" t="s">
        <v>819</v>
      </c>
    </row>
    <row r="797">
      <c r="A797" s="2" t="s">
        <v>820</v>
      </c>
    </row>
    <row r="798">
      <c r="A798" s="2" t="s">
        <v>821</v>
      </c>
    </row>
    <row r="799">
      <c r="A799" s="2" t="s">
        <v>822</v>
      </c>
    </row>
    <row r="800">
      <c r="A800" s="2" t="s">
        <v>823</v>
      </c>
    </row>
    <row r="801">
      <c r="A801" s="2" t="s">
        <v>824</v>
      </c>
    </row>
    <row r="802">
      <c r="A802" s="2" t="s">
        <v>825</v>
      </c>
    </row>
    <row r="803">
      <c r="A803" s="2" t="s">
        <v>826</v>
      </c>
    </row>
    <row r="804">
      <c r="A804" s="2" t="s">
        <v>827</v>
      </c>
    </row>
    <row r="805">
      <c r="A805" s="2" t="s">
        <v>828</v>
      </c>
    </row>
    <row r="806">
      <c r="A806" s="2" t="s">
        <v>829</v>
      </c>
    </row>
    <row r="807">
      <c r="A807" s="2" t="s">
        <v>830</v>
      </c>
    </row>
    <row r="808">
      <c r="A808" s="2" t="s">
        <v>831</v>
      </c>
    </row>
    <row r="809">
      <c r="A809" s="2" t="s">
        <v>832</v>
      </c>
    </row>
    <row r="810">
      <c r="A810" s="2" t="s">
        <v>833</v>
      </c>
    </row>
    <row r="811">
      <c r="A811" s="2" t="s">
        <v>834</v>
      </c>
    </row>
    <row r="812">
      <c r="A812" s="2" t="s">
        <v>835</v>
      </c>
    </row>
    <row r="813">
      <c r="A813" s="2" t="s">
        <v>836</v>
      </c>
    </row>
    <row r="814">
      <c r="A814" s="2" t="s">
        <v>837</v>
      </c>
    </row>
    <row r="815">
      <c r="A815" s="2" t="s">
        <v>838</v>
      </c>
    </row>
    <row r="816">
      <c r="A816" s="2" t="s">
        <v>839</v>
      </c>
    </row>
    <row r="817">
      <c r="A817" s="2" t="s">
        <v>840</v>
      </c>
    </row>
    <row r="818">
      <c r="A818" s="2" t="s">
        <v>841</v>
      </c>
    </row>
    <row r="819">
      <c r="A819" s="2" t="s">
        <v>842</v>
      </c>
    </row>
    <row r="820">
      <c r="A820" s="2" t="s">
        <v>843</v>
      </c>
    </row>
    <row r="821">
      <c r="A821" s="2" t="s">
        <v>844</v>
      </c>
    </row>
    <row r="822">
      <c r="A822" s="2" t="s">
        <v>845</v>
      </c>
    </row>
    <row r="823">
      <c r="A823" s="2" t="s">
        <v>846</v>
      </c>
    </row>
    <row r="824">
      <c r="A824" s="2" t="s">
        <v>847</v>
      </c>
    </row>
    <row r="825">
      <c r="A825" s="2" t="s">
        <v>848</v>
      </c>
    </row>
    <row r="826">
      <c r="A826" s="2" t="s">
        <v>849</v>
      </c>
    </row>
    <row r="827">
      <c r="A827" s="2" t="s">
        <v>850</v>
      </c>
    </row>
    <row r="828">
      <c r="A828" s="2" t="s">
        <v>851</v>
      </c>
    </row>
    <row r="829">
      <c r="A829" s="2" t="s">
        <v>852</v>
      </c>
    </row>
    <row r="830">
      <c r="A830" s="2" t="s">
        <v>853</v>
      </c>
    </row>
    <row r="831">
      <c r="A831" s="2" t="s">
        <v>854</v>
      </c>
    </row>
    <row r="832">
      <c r="A832" s="2" t="s">
        <v>855</v>
      </c>
    </row>
    <row r="833">
      <c r="A833" s="2" t="s">
        <v>856</v>
      </c>
    </row>
    <row r="834">
      <c r="A834" s="2" t="s">
        <v>857</v>
      </c>
    </row>
    <row r="835">
      <c r="A835" s="2" t="s">
        <v>858</v>
      </c>
    </row>
    <row r="836">
      <c r="A836" s="2" t="s">
        <v>859</v>
      </c>
    </row>
    <row r="837">
      <c r="A837" s="2" t="s">
        <v>860</v>
      </c>
    </row>
    <row r="838">
      <c r="A838" s="2" t="s">
        <v>861</v>
      </c>
    </row>
    <row r="839">
      <c r="A839" s="2" t="s">
        <v>862</v>
      </c>
    </row>
    <row r="840">
      <c r="A840" s="2" t="s">
        <v>863</v>
      </c>
    </row>
    <row r="841">
      <c r="A841" s="2" t="s">
        <v>864</v>
      </c>
    </row>
    <row r="842">
      <c r="A842" s="2" t="s">
        <v>865</v>
      </c>
    </row>
    <row r="843">
      <c r="A843" s="2" t="s">
        <v>866</v>
      </c>
    </row>
    <row r="844">
      <c r="A844" s="2" t="s">
        <v>867</v>
      </c>
    </row>
    <row r="845">
      <c r="A845" s="2" t="s">
        <v>868</v>
      </c>
    </row>
    <row r="846">
      <c r="A846" s="2" t="s">
        <v>869</v>
      </c>
    </row>
    <row r="847">
      <c r="A847" s="2" t="s">
        <v>870</v>
      </c>
    </row>
    <row r="848">
      <c r="A848" s="2" t="s">
        <v>871</v>
      </c>
    </row>
    <row r="849">
      <c r="A849" s="2" t="s">
        <v>872</v>
      </c>
    </row>
    <row r="850">
      <c r="A850" s="2" t="s">
        <v>873</v>
      </c>
    </row>
    <row r="851">
      <c r="A851" s="2" t="s">
        <v>874</v>
      </c>
    </row>
    <row r="852">
      <c r="A852" s="2" t="s">
        <v>875</v>
      </c>
    </row>
    <row r="853">
      <c r="A853" s="2" t="s">
        <v>876</v>
      </c>
    </row>
    <row r="854">
      <c r="A854" s="2" t="s">
        <v>877</v>
      </c>
    </row>
    <row r="855">
      <c r="A855" s="2" t="s">
        <v>878</v>
      </c>
    </row>
    <row r="856">
      <c r="A856" s="2" t="s">
        <v>879</v>
      </c>
    </row>
    <row r="857">
      <c r="A857" s="2" t="s">
        <v>880</v>
      </c>
    </row>
    <row r="858">
      <c r="A858" s="2" t="s">
        <v>881</v>
      </c>
    </row>
    <row r="859">
      <c r="A859" s="2" t="s">
        <v>882</v>
      </c>
    </row>
    <row r="860">
      <c r="A860" s="2" t="s">
        <v>883</v>
      </c>
    </row>
    <row r="861">
      <c r="A861" s="2" t="s">
        <v>884</v>
      </c>
    </row>
    <row r="862">
      <c r="A862" s="2" t="s">
        <v>885</v>
      </c>
    </row>
    <row r="863">
      <c r="A863" s="2" t="s">
        <v>886</v>
      </c>
    </row>
    <row r="864">
      <c r="A864" s="2" t="s">
        <v>887</v>
      </c>
    </row>
    <row r="865">
      <c r="A865" s="2" t="s">
        <v>888</v>
      </c>
    </row>
    <row r="866">
      <c r="A866" s="2" t="s">
        <v>889</v>
      </c>
    </row>
    <row r="867">
      <c r="A867" s="2" t="s">
        <v>890</v>
      </c>
    </row>
    <row r="868">
      <c r="A868" s="2" t="s">
        <v>891</v>
      </c>
    </row>
    <row r="869">
      <c r="A869" s="2" t="s">
        <v>892</v>
      </c>
    </row>
    <row r="870">
      <c r="A870" s="2" t="s">
        <v>893</v>
      </c>
    </row>
    <row r="871">
      <c r="A871" s="2" t="s">
        <v>894</v>
      </c>
    </row>
    <row r="872">
      <c r="A872" s="2" t="s">
        <v>895</v>
      </c>
    </row>
    <row r="873">
      <c r="A873" s="2" t="s">
        <v>896</v>
      </c>
    </row>
    <row r="874">
      <c r="A874" s="2" t="s">
        <v>897</v>
      </c>
    </row>
    <row r="875">
      <c r="A875" s="2" t="s">
        <v>898</v>
      </c>
    </row>
    <row r="876">
      <c r="A876" s="2" t="s">
        <v>899</v>
      </c>
    </row>
    <row r="877">
      <c r="A877" s="2" t="s">
        <v>900</v>
      </c>
    </row>
    <row r="878">
      <c r="A878" s="2" t="s">
        <v>901</v>
      </c>
    </row>
    <row r="879">
      <c r="A879" s="2" t="s">
        <v>902</v>
      </c>
    </row>
    <row r="880">
      <c r="A880" s="2" t="s">
        <v>903</v>
      </c>
    </row>
    <row r="881">
      <c r="A881" s="2" t="s">
        <v>904</v>
      </c>
    </row>
    <row r="882">
      <c r="A882" s="2" t="s">
        <v>905</v>
      </c>
    </row>
    <row r="883">
      <c r="A883" s="2" t="s">
        <v>906</v>
      </c>
    </row>
    <row r="884">
      <c r="A884" s="2" t="s">
        <v>907</v>
      </c>
    </row>
    <row r="885">
      <c r="A885" s="2" t="s">
        <v>908</v>
      </c>
    </row>
    <row r="886">
      <c r="A886" s="2" t="s">
        <v>909</v>
      </c>
    </row>
    <row r="887">
      <c r="A887" s="2" t="s">
        <v>910</v>
      </c>
    </row>
    <row r="888">
      <c r="A888" s="2" t="s">
        <v>911</v>
      </c>
    </row>
    <row r="889">
      <c r="A889" s="2" t="s">
        <v>912</v>
      </c>
    </row>
    <row r="890">
      <c r="A890" s="2" t="s">
        <v>913</v>
      </c>
    </row>
    <row r="891">
      <c r="A891" s="2" t="s">
        <v>914</v>
      </c>
    </row>
    <row r="892">
      <c r="A892" s="2" t="s">
        <v>915</v>
      </c>
    </row>
    <row r="893">
      <c r="A893" s="2" t="s">
        <v>916</v>
      </c>
    </row>
    <row r="894">
      <c r="A894" s="2" t="s">
        <v>917</v>
      </c>
    </row>
    <row r="895">
      <c r="A895" s="2" t="s">
        <v>918</v>
      </c>
    </row>
    <row r="896">
      <c r="A896" s="2" t="s">
        <v>919</v>
      </c>
    </row>
    <row r="897">
      <c r="A897" s="2" t="s">
        <v>920</v>
      </c>
    </row>
    <row r="898">
      <c r="A898" s="2" t="s">
        <v>921</v>
      </c>
    </row>
    <row r="899">
      <c r="A899" s="2" t="s">
        <v>922</v>
      </c>
    </row>
    <row r="900">
      <c r="A900" s="2" t="s">
        <v>923</v>
      </c>
    </row>
    <row r="901">
      <c r="A901" s="2" t="s">
        <v>924</v>
      </c>
    </row>
    <row r="902">
      <c r="A902" s="2" t="s">
        <v>925</v>
      </c>
    </row>
    <row r="903">
      <c r="A903" s="2" t="s">
        <v>926</v>
      </c>
    </row>
    <row r="904">
      <c r="A904" s="2" t="s">
        <v>927</v>
      </c>
    </row>
    <row r="905">
      <c r="A905" s="2" t="s">
        <v>928</v>
      </c>
    </row>
    <row r="906">
      <c r="A906" s="2" t="s">
        <v>929</v>
      </c>
    </row>
    <row r="907">
      <c r="A907" s="2" t="s">
        <v>930</v>
      </c>
    </row>
    <row r="908">
      <c r="A908" s="2" t="s">
        <v>931</v>
      </c>
    </row>
    <row r="909">
      <c r="A909" s="2" t="s">
        <v>932</v>
      </c>
    </row>
    <row r="910">
      <c r="A910" s="2" t="s">
        <v>933</v>
      </c>
    </row>
    <row r="911">
      <c r="A911" s="2" t="s">
        <v>934</v>
      </c>
    </row>
    <row r="912">
      <c r="A912" s="2" t="s">
        <v>935</v>
      </c>
    </row>
    <row r="913">
      <c r="A913" s="2" t="s">
        <v>936</v>
      </c>
    </row>
    <row r="914">
      <c r="A914" s="2" t="s">
        <v>937</v>
      </c>
    </row>
    <row r="915">
      <c r="A915" s="2" t="s">
        <v>938</v>
      </c>
    </row>
    <row r="916">
      <c r="A916" s="2" t="s">
        <v>939</v>
      </c>
    </row>
    <row r="917">
      <c r="A917" s="2" t="s">
        <v>940</v>
      </c>
    </row>
    <row r="918">
      <c r="A918" s="2" t="s">
        <v>941</v>
      </c>
    </row>
    <row r="919">
      <c r="A919" s="2" t="s">
        <v>942</v>
      </c>
    </row>
    <row r="920">
      <c r="A920" s="2" t="s">
        <v>943</v>
      </c>
    </row>
    <row r="921">
      <c r="A921" s="2" t="s">
        <v>944</v>
      </c>
    </row>
    <row r="922">
      <c r="A922" s="2" t="s">
        <v>945</v>
      </c>
    </row>
    <row r="923">
      <c r="A923" s="2" t="s">
        <v>946</v>
      </c>
    </row>
    <row r="924">
      <c r="A924" s="2" t="s">
        <v>947</v>
      </c>
    </row>
    <row r="925">
      <c r="A925" s="2" t="s">
        <v>948</v>
      </c>
    </row>
    <row r="926">
      <c r="A926" s="2" t="s">
        <v>949</v>
      </c>
    </row>
    <row r="927">
      <c r="A927" s="2" t="s">
        <v>950</v>
      </c>
    </row>
    <row r="928">
      <c r="A928" s="2" t="s">
        <v>951</v>
      </c>
    </row>
    <row r="929">
      <c r="A929" s="2" t="s">
        <v>952</v>
      </c>
    </row>
    <row r="930">
      <c r="A930" s="2" t="s">
        <v>953</v>
      </c>
    </row>
    <row r="931">
      <c r="A931" s="2" t="s">
        <v>954</v>
      </c>
    </row>
    <row r="932">
      <c r="A932" s="2" t="s">
        <v>955</v>
      </c>
    </row>
    <row r="933">
      <c r="A933" s="2" t="s">
        <v>956</v>
      </c>
    </row>
    <row r="934">
      <c r="A934" s="2" t="s">
        <v>957</v>
      </c>
    </row>
    <row r="935">
      <c r="A935" s="2" t="s">
        <v>958</v>
      </c>
    </row>
    <row r="936">
      <c r="A936" s="2" t="s">
        <v>959</v>
      </c>
    </row>
    <row r="937">
      <c r="A937" s="2" t="s">
        <v>960</v>
      </c>
    </row>
    <row r="938">
      <c r="A938" s="2" t="s">
        <v>961</v>
      </c>
    </row>
    <row r="939">
      <c r="A939" s="2" t="s">
        <v>962</v>
      </c>
    </row>
    <row r="940">
      <c r="A940" s="2" t="s">
        <v>963</v>
      </c>
    </row>
    <row r="941">
      <c r="A941" s="2" t="s">
        <v>964</v>
      </c>
    </row>
    <row r="942">
      <c r="A942" s="2" t="s">
        <v>965</v>
      </c>
    </row>
    <row r="943">
      <c r="A943" s="2" t="s">
        <v>966</v>
      </c>
    </row>
    <row r="944">
      <c r="A944" s="2" t="s">
        <v>967</v>
      </c>
    </row>
    <row r="945">
      <c r="A945" s="2" t="s">
        <v>968</v>
      </c>
    </row>
    <row r="946">
      <c r="A946" s="2" t="s">
        <v>969</v>
      </c>
    </row>
    <row r="947">
      <c r="A947" s="2" t="s">
        <v>970</v>
      </c>
    </row>
    <row r="948">
      <c r="A948" s="2" t="s">
        <v>971</v>
      </c>
    </row>
    <row r="949">
      <c r="A949" s="2" t="s">
        <v>972</v>
      </c>
    </row>
    <row r="950">
      <c r="A950" s="2" t="s">
        <v>973</v>
      </c>
    </row>
    <row r="951">
      <c r="A951" s="2" t="s">
        <v>974</v>
      </c>
    </row>
    <row r="952">
      <c r="A952" s="2" t="s">
        <v>975</v>
      </c>
    </row>
    <row r="953">
      <c r="A953" s="2" t="s">
        <v>976</v>
      </c>
    </row>
    <row r="954">
      <c r="A954" s="2" t="s">
        <v>977</v>
      </c>
    </row>
    <row r="955">
      <c r="A955" s="2" t="s">
        <v>978</v>
      </c>
    </row>
    <row r="956">
      <c r="A956" s="2" t="s">
        <v>979</v>
      </c>
    </row>
    <row r="957">
      <c r="A957" s="2" t="s">
        <v>980</v>
      </c>
    </row>
    <row r="958">
      <c r="A958" s="2" t="s">
        <v>981</v>
      </c>
    </row>
    <row r="959">
      <c r="A959" s="2" t="s">
        <v>982</v>
      </c>
    </row>
    <row r="960">
      <c r="A960" s="2" t="s">
        <v>983</v>
      </c>
    </row>
    <row r="961">
      <c r="A961" s="2" t="s">
        <v>984</v>
      </c>
    </row>
    <row r="962">
      <c r="A962" s="2" t="s">
        <v>985</v>
      </c>
    </row>
    <row r="963">
      <c r="A963" s="2" t="s">
        <v>986</v>
      </c>
    </row>
    <row r="964">
      <c r="A964" s="2" t="s">
        <v>987</v>
      </c>
    </row>
    <row r="965">
      <c r="A965" s="2" t="s">
        <v>988</v>
      </c>
    </row>
    <row r="966">
      <c r="A966" s="2" t="s">
        <v>989</v>
      </c>
    </row>
    <row r="967">
      <c r="A967" s="2" t="s">
        <v>990</v>
      </c>
    </row>
    <row r="968">
      <c r="A968" s="2" t="s">
        <v>991</v>
      </c>
    </row>
    <row r="969">
      <c r="A969" s="2" t="s">
        <v>992</v>
      </c>
    </row>
    <row r="970">
      <c r="A970" s="2" t="s">
        <v>993</v>
      </c>
    </row>
    <row r="971">
      <c r="A971" s="2" t="s">
        <v>994</v>
      </c>
    </row>
    <row r="972">
      <c r="A972" s="2" t="s">
        <v>995</v>
      </c>
    </row>
    <row r="973">
      <c r="A973" s="2" t="s">
        <v>996</v>
      </c>
    </row>
    <row r="974">
      <c r="A974" s="2" t="s">
        <v>997</v>
      </c>
    </row>
    <row r="975">
      <c r="A975" s="2" t="s">
        <v>998</v>
      </c>
    </row>
    <row r="976">
      <c r="A976" s="2" t="s">
        <v>999</v>
      </c>
    </row>
    <row r="977">
      <c r="A977" s="2" t="s">
        <v>1000</v>
      </c>
    </row>
    <row r="978">
      <c r="A978" s="2" t="s">
        <v>1001</v>
      </c>
    </row>
    <row r="979">
      <c r="A979" s="2" t="s">
        <v>1002</v>
      </c>
    </row>
    <row r="980">
      <c r="A980" s="2" t="s">
        <v>1003</v>
      </c>
    </row>
    <row r="981">
      <c r="A981" s="2" t="s">
        <v>1004</v>
      </c>
    </row>
    <row r="982">
      <c r="A982" s="2" t="s">
        <v>1005</v>
      </c>
    </row>
    <row r="983">
      <c r="A983" s="2" t="s">
        <v>1006</v>
      </c>
    </row>
    <row r="984">
      <c r="A984" s="2" t="s">
        <v>1007</v>
      </c>
    </row>
    <row r="985">
      <c r="A985" s="2" t="s">
        <v>1008</v>
      </c>
    </row>
    <row r="986">
      <c r="A986" s="2" t="s">
        <v>1009</v>
      </c>
    </row>
    <row r="987">
      <c r="A987" s="2" t="s">
        <v>1010</v>
      </c>
    </row>
    <row r="988">
      <c r="A988" s="2" t="s">
        <v>1011</v>
      </c>
    </row>
    <row r="989">
      <c r="A989" s="2" t="s">
        <v>1012</v>
      </c>
    </row>
    <row r="990">
      <c r="A990" s="2" t="s">
        <v>1013</v>
      </c>
    </row>
    <row r="991">
      <c r="A991" s="2" t="s">
        <v>1014</v>
      </c>
    </row>
    <row r="992">
      <c r="A992" s="2" t="s">
        <v>1015</v>
      </c>
    </row>
    <row r="993">
      <c r="A993" s="2" t="s">
        <v>1016</v>
      </c>
    </row>
    <row r="994">
      <c r="A994" s="2" t="s">
        <v>1017</v>
      </c>
    </row>
    <row r="995">
      <c r="A995" s="2" t="s">
        <v>1018</v>
      </c>
    </row>
    <row r="996">
      <c r="A996" s="2" t="s">
        <v>1019</v>
      </c>
    </row>
    <row r="997">
      <c r="A997" s="2" t="s">
        <v>1020</v>
      </c>
    </row>
    <row r="998">
      <c r="A998" s="2" t="s">
        <v>1021</v>
      </c>
    </row>
    <row r="999">
      <c r="A999" s="2" t="s">
        <v>1022</v>
      </c>
    </row>
    <row r="1000">
      <c r="A1000" s="2" t="s">
        <v>1023</v>
      </c>
    </row>
    <row r="1001">
      <c r="A1001" s="2" t="s">
        <v>1024</v>
      </c>
    </row>
    <row r="1002">
      <c r="A1002" s="2" t="s">
        <v>1025</v>
      </c>
    </row>
    <row r="1003">
      <c r="A1003" s="2" t="s">
        <v>1026</v>
      </c>
    </row>
    <row r="1004">
      <c r="A1004" s="2" t="s">
        <v>1027</v>
      </c>
    </row>
    <row r="1005">
      <c r="A1005" s="2" t="s">
        <v>1028</v>
      </c>
    </row>
    <row r="1006">
      <c r="A1006" s="2" t="s">
        <v>1029</v>
      </c>
    </row>
    <row r="1007">
      <c r="A1007" s="2" t="s">
        <v>1030</v>
      </c>
    </row>
    <row r="1008">
      <c r="A1008" s="2" t="s">
        <v>1031</v>
      </c>
    </row>
    <row r="1009">
      <c r="A1009" s="2" t="s">
        <v>1032</v>
      </c>
    </row>
    <row r="1010">
      <c r="A1010" s="2" t="s">
        <v>1033</v>
      </c>
    </row>
    <row r="1011">
      <c r="A1011" s="2" t="s">
        <v>1034</v>
      </c>
    </row>
    <row r="1012">
      <c r="A1012" s="2" t="s">
        <v>1035</v>
      </c>
    </row>
    <row r="1013">
      <c r="A1013" s="2" t="s">
        <v>1036</v>
      </c>
    </row>
    <row r="1014">
      <c r="A1014" s="2" t="s">
        <v>1037</v>
      </c>
    </row>
    <row r="1015">
      <c r="A1015" s="2" t="s">
        <v>1038</v>
      </c>
    </row>
    <row r="1016">
      <c r="A1016" s="2" t="s">
        <v>1039</v>
      </c>
    </row>
    <row r="1017">
      <c r="A1017" s="2" t="s">
        <v>1040</v>
      </c>
    </row>
    <row r="1018">
      <c r="A1018" s="2" t="s">
        <v>1041</v>
      </c>
    </row>
    <row r="1019">
      <c r="A1019" s="2" t="s">
        <v>1042</v>
      </c>
    </row>
    <row r="1020">
      <c r="A1020" s="2" t="s">
        <v>1043</v>
      </c>
    </row>
    <row r="1021">
      <c r="A1021" s="2" t="s">
        <v>1044</v>
      </c>
    </row>
    <row r="1022">
      <c r="A1022" s="2" t="s">
        <v>1045</v>
      </c>
    </row>
    <row r="1023">
      <c r="A1023" s="2" t="s">
        <v>1046</v>
      </c>
    </row>
    <row r="1024">
      <c r="A1024" s="2" t="s">
        <v>1047</v>
      </c>
    </row>
    <row r="1025">
      <c r="A1025" s="2" t="s">
        <v>1048</v>
      </c>
    </row>
    <row r="1026">
      <c r="A1026" s="2" t="s">
        <v>1049</v>
      </c>
    </row>
    <row r="1027">
      <c r="A1027" s="2" t="s">
        <v>1050</v>
      </c>
    </row>
    <row r="1028">
      <c r="A1028" s="2" t="s">
        <v>1051</v>
      </c>
    </row>
    <row r="1029">
      <c r="A1029" s="2" t="s">
        <v>1052</v>
      </c>
    </row>
    <row r="1030">
      <c r="A1030" s="2" t="s">
        <v>1053</v>
      </c>
    </row>
    <row r="1031">
      <c r="A1031" s="2" t="s">
        <v>1054</v>
      </c>
    </row>
    <row r="1032">
      <c r="A1032" s="2" t="s">
        <v>1055</v>
      </c>
    </row>
    <row r="1033">
      <c r="A1033" s="2" t="s">
        <v>1056</v>
      </c>
    </row>
    <row r="1034">
      <c r="A1034" s="2" t="s">
        <v>1057</v>
      </c>
    </row>
    <row r="1035">
      <c r="A1035" s="2" t="s">
        <v>1058</v>
      </c>
    </row>
    <row r="1036">
      <c r="A1036" s="2" t="s">
        <v>1059</v>
      </c>
    </row>
    <row r="1037">
      <c r="A1037" s="2" t="s">
        <v>1060</v>
      </c>
    </row>
    <row r="1038">
      <c r="A1038" s="2" t="s">
        <v>1061</v>
      </c>
    </row>
    <row r="1039">
      <c r="A1039" s="2" t="s">
        <v>1062</v>
      </c>
    </row>
    <row r="1040">
      <c r="A1040" s="2" t="s">
        <v>1063</v>
      </c>
    </row>
    <row r="1041">
      <c r="A1041" s="2" t="s">
        <v>1064</v>
      </c>
    </row>
    <row r="1042">
      <c r="A1042" s="2" t="s">
        <v>1065</v>
      </c>
    </row>
    <row r="1043">
      <c r="A1043" s="2" t="s">
        <v>1066</v>
      </c>
    </row>
    <row r="1044">
      <c r="A1044" s="2" t="s">
        <v>1067</v>
      </c>
    </row>
    <row r="1045">
      <c r="A1045" s="2" t="s">
        <v>1068</v>
      </c>
    </row>
    <row r="1046">
      <c r="A1046" s="2" t="s">
        <v>1069</v>
      </c>
    </row>
    <row r="1047">
      <c r="A1047" s="2" t="s">
        <v>1070</v>
      </c>
    </row>
    <row r="1048">
      <c r="A1048" s="2" t="s">
        <v>1071</v>
      </c>
    </row>
    <row r="1049">
      <c r="A1049" s="2" t="s">
        <v>1072</v>
      </c>
    </row>
    <row r="1050">
      <c r="A1050" s="2" t="s">
        <v>1073</v>
      </c>
    </row>
    <row r="1051">
      <c r="A1051" s="2" t="s">
        <v>1074</v>
      </c>
    </row>
    <row r="1052">
      <c r="A1052" s="2" t="s">
        <v>1075</v>
      </c>
    </row>
    <row r="1053">
      <c r="A1053" s="2" t="s">
        <v>1076</v>
      </c>
    </row>
    <row r="1054">
      <c r="A1054" s="2" t="s">
        <v>1077</v>
      </c>
    </row>
    <row r="1055">
      <c r="A1055" s="2" t="s">
        <v>1078</v>
      </c>
    </row>
    <row r="1056">
      <c r="A1056" s="2" t="s">
        <v>1079</v>
      </c>
    </row>
    <row r="1057">
      <c r="A1057" s="2" t="s">
        <v>1080</v>
      </c>
    </row>
    <row r="1058">
      <c r="A1058" s="2" t="s">
        <v>1081</v>
      </c>
    </row>
    <row r="1059">
      <c r="A1059" s="2" t="s">
        <v>1082</v>
      </c>
    </row>
    <row r="1060">
      <c r="A1060" s="2" t="s">
        <v>1083</v>
      </c>
    </row>
    <row r="1061">
      <c r="A1061" s="2" t="s">
        <v>1084</v>
      </c>
    </row>
    <row r="1062">
      <c r="A1062" s="2" t="s">
        <v>1085</v>
      </c>
    </row>
    <row r="1063">
      <c r="A1063" s="2" t="s">
        <v>1086</v>
      </c>
    </row>
    <row r="1064">
      <c r="A1064" s="2" t="s">
        <v>1087</v>
      </c>
    </row>
    <row r="1065">
      <c r="A1065" s="2" t="s">
        <v>1088</v>
      </c>
    </row>
    <row r="1066">
      <c r="A1066" s="2" t="s">
        <v>1089</v>
      </c>
    </row>
    <row r="1067">
      <c r="A1067" s="2" t="s">
        <v>1090</v>
      </c>
    </row>
    <row r="1068">
      <c r="A1068" s="2" t="s">
        <v>1091</v>
      </c>
    </row>
    <row r="1069">
      <c r="A1069" s="2" t="s">
        <v>1092</v>
      </c>
    </row>
    <row r="1070">
      <c r="A1070" s="2" t="s">
        <v>1093</v>
      </c>
    </row>
    <row r="1071">
      <c r="A1071" s="2" t="s">
        <v>1094</v>
      </c>
    </row>
    <row r="1072">
      <c r="A1072" s="2" t="s">
        <v>1095</v>
      </c>
    </row>
    <row r="1073">
      <c r="A1073" s="2" t="s">
        <v>1096</v>
      </c>
    </row>
    <row r="1074">
      <c r="A1074" s="2" t="s">
        <v>1097</v>
      </c>
    </row>
    <row r="1075">
      <c r="A1075" s="2" t="s">
        <v>1098</v>
      </c>
    </row>
    <row r="1076">
      <c r="A1076" s="2" t="s">
        <v>1099</v>
      </c>
    </row>
    <row r="1077">
      <c r="A1077" s="2" t="s">
        <v>1100</v>
      </c>
    </row>
    <row r="1078">
      <c r="A1078" s="2" t="s">
        <v>1101</v>
      </c>
    </row>
    <row r="1079">
      <c r="A1079" s="2" t="s">
        <v>1102</v>
      </c>
    </row>
    <row r="1080">
      <c r="A1080" s="2" t="s">
        <v>1103</v>
      </c>
    </row>
    <row r="1081">
      <c r="A1081" s="2" t="s">
        <v>1104</v>
      </c>
    </row>
    <row r="1082">
      <c r="A1082" s="2" t="s">
        <v>1105</v>
      </c>
    </row>
    <row r="1083">
      <c r="A1083" s="2" t="s">
        <v>1106</v>
      </c>
    </row>
    <row r="1084">
      <c r="A1084" s="2" t="s">
        <v>1107</v>
      </c>
    </row>
    <row r="1085">
      <c r="A1085" s="2" t="s">
        <v>1108</v>
      </c>
    </row>
    <row r="1086">
      <c r="A1086" s="2" t="s">
        <v>1109</v>
      </c>
    </row>
    <row r="1087">
      <c r="A1087" s="2" t="s">
        <v>1110</v>
      </c>
    </row>
    <row r="1088">
      <c r="A1088" s="2" t="s">
        <v>1111</v>
      </c>
    </row>
    <row r="1089">
      <c r="A1089" s="2" t="s">
        <v>1112</v>
      </c>
    </row>
    <row r="1090">
      <c r="A1090" s="2" t="s">
        <v>1113</v>
      </c>
    </row>
    <row r="1091">
      <c r="A1091" s="2" t="s">
        <v>1114</v>
      </c>
    </row>
    <row r="1092">
      <c r="A1092" s="2" t="s">
        <v>1115</v>
      </c>
    </row>
    <row r="1093">
      <c r="A1093" s="2" t="s">
        <v>1116</v>
      </c>
    </row>
    <row r="1094">
      <c r="A1094" s="2" t="s">
        <v>1117</v>
      </c>
    </row>
    <row r="1095">
      <c r="A1095" s="2" t="s">
        <v>1118</v>
      </c>
    </row>
    <row r="1096">
      <c r="A1096" s="2" t="s">
        <v>1119</v>
      </c>
    </row>
    <row r="1097">
      <c r="A1097" s="2" t="s">
        <v>1120</v>
      </c>
    </row>
    <row r="1098">
      <c r="A1098" s="2" t="s">
        <v>1121</v>
      </c>
    </row>
    <row r="1099">
      <c r="A1099" s="2" t="s">
        <v>1122</v>
      </c>
    </row>
    <row r="1100">
      <c r="A1100" s="2" t="s">
        <v>1123</v>
      </c>
    </row>
    <row r="1101">
      <c r="A1101" s="2" t="s">
        <v>1124</v>
      </c>
    </row>
    <row r="1102">
      <c r="A1102" s="2" t="s">
        <v>1125</v>
      </c>
    </row>
    <row r="1103">
      <c r="A1103" s="2" t="s">
        <v>1126</v>
      </c>
    </row>
    <row r="1104">
      <c r="A1104" s="2" t="s">
        <v>1127</v>
      </c>
    </row>
    <row r="1105">
      <c r="A1105" s="2" t="s">
        <v>1128</v>
      </c>
    </row>
    <row r="1106">
      <c r="A1106" s="2" t="s">
        <v>1129</v>
      </c>
    </row>
    <row r="1107">
      <c r="A1107" s="2" t="s">
        <v>1130</v>
      </c>
    </row>
    <row r="1108">
      <c r="A1108" s="2" t="s">
        <v>1131</v>
      </c>
    </row>
    <row r="1109">
      <c r="A1109" s="2" t="s">
        <v>1132</v>
      </c>
    </row>
    <row r="1110">
      <c r="A1110" s="2" t="s">
        <v>1133</v>
      </c>
    </row>
    <row r="1111">
      <c r="A1111" s="2" t="s">
        <v>1134</v>
      </c>
    </row>
    <row r="1112">
      <c r="A1112" s="2" t="s">
        <v>1135</v>
      </c>
    </row>
    <row r="1113">
      <c r="A1113" s="2" t="s">
        <v>1136</v>
      </c>
    </row>
    <row r="1114">
      <c r="A1114" s="2" t="s">
        <v>1137</v>
      </c>
    </row>
    <row r="1115">
      <c r="A1115" s="2" t="s">
        <v>1138</v>
      </c>
    </row>
    <row r="1116">
      <c r="A1116" s="2" t="s">
        <v>1139</v>
      </c>
    </row>
    <row r="1117">
      <c r="A1117" s="2" t="s">
        <v>1140</v>
      </c>
    </row>
    <row r="1118">
      <c r="A1118" s="2" t="s">
        <v>1141</v>
      </c>
    </row>
    <row r="1119">
      <c r="A1119" s="2" t="s">
        <v>1142</v>
      </c>
    </row>
    <row r="1120">
      <c r="A1120" s="2" t="s">
        <v>1143</v>
      </c>
    </row>
    <row r="1121">
      <c r="A1121" s="2" t="s">
        <v>1144</v>
      </c>
    </row>
    <row r="1122">
      <c r="A1122" s="2" t="s">
        <v>1145</v>
      </c>
    </row>
    <row r="1123">
      <c r="A1123" s="2" t="s">
        <v>1146</v>
      </c>
    </row>
    <row r="1124">
      <c r="A1124" s="2" t="s">
        <v>1147</v>
      </c>
    </row>
    <row r="1125">
      <c r="A1125" s="2" t="s">
        <v>1148</v>
      </c>
    </row>
    <row r="1126">
      <c r="A1126" s="2" t="s">
        <v>1149</v>
      </c>
    </row>
    <row r="1127">
      <c r="A1127" s="2" t="s">
        <v>1150</v>
      </c>
    </row>
    <row r="1128">
      <c r="A1128" s="2" t="s">
        <v>1151</v>
      </c>
    </row>
    <row r="1129">
      <c r="A1129" s="2" t="s">
        <v>1152</v>
      </c>
    </row>
    <row r="1130">
      <c r="A1130" s="2" t="s">
        <v>1153</v>
      </c>
    </row>
    <row r="1131">
      <c r="A1131" s="2" t="s">
        <v>1154</v>
      </c>
    </row>
    <row r="1132">
      <c r="A1132" s="2" t="s">
        <v>1155</v>
      </c>
    </row>
    <row r="1133">
      <c r="A1133" s="2" t="s">
        <v>1156</v>
      </c>
    </row>
    <row r="1134">
      <c r="A1134" s="2" t="s">
        <v>1157</v>
      </c>
    </row>
    <row r="1135">
      <c r="A1135" s="2" t="s">
        <v>1158</v>
      </c>
    </row>
    <row r="1136">
      <c r="A1136" s="2" t="s">
        <v>1159</v>
      </c>
    </row>
    <row r="1137">
      <c r="A1137" s="2" t="s">
        <v>1160</v>
      </c>
    </row>
    <row r="1138">
      <c r="A1138" s="2" t="s">
        <v>1161</v>
      </c>
    </row>
    <row r="1139">
      <c r="A1139" s="2" t="s">
        <v>1162</v>
      </c>
    </row>
    <row r="1140">
      <c r="A1140" s="2" t="s">
        <v>1163</v>
      </c>
    </row>
    <row r="1141">
      <c r="A1141" s="2" t="s">
        <v>1164</v>
      </c>
    </row>
    <row r="1142">
      <c r="A1142" s="2" t="s">
        <v>1165</v>
      </c>
    </row>
    <row r="1143">
      <c r="A1143" s="2" t="s">
        <v>1166</v>
      </c>
    </row>
    <row r="1144">
      <c r="A1144" s="2" t="s">
        <v>1167</v>
      </c>
    </row>
    <row r="1145">
      <c r="A1145" s="2" t="s">
        <v>1168</v>
      </c>
    </row>
    <row r="1146">
      <c r="A1146" s="2" t="s">
        <v>1169</v>
      </c>
    </row>
    <row r="1147">
      <c r="A1147" s="2" t="s">
        <v>1170</v>
      </c>
    </row>
    <row r="1148">
      <c r="A1148" s="2" t="s">
        <v>1171</v>
      </c>
    </row>
    <row r="1149">
      <c r="A1149" s="2" t="s">
        <v>1172</v>
      </c>
    </row>
    <row r="1150">
      <c r="A1150" s="2" t="s">
        <v>1173</v>
      </c>
    </row>
    <row r="1151">
      <c r="A1151" s="2" t="s">
        <v>1174</v>
      </c>
    </row>
    <row r="1152">
      <c r="A1152" s="2" t="s">
        <v>1175</v>
      </c>
    </row>
    <row r="1153">
      <c r="A1153" s="2" t="s">
        <v>1176</v>
      </c>
    </row>
    <row r="1154">
      <c r="A1154" s="2" t="s">
        <v>1177</v>
      </c>
    </row>
    <row r="1155">
      <c r="A1155" s="2" t="s">
        <v>1178</v>
      </c>
    </row>
    <row r="1156">
      <c r="A1156" s="2" t="s">
        <v>1179</v>
      </c>
    </row>
    <row r="1157">
      <c r="A1157" s="2" t="s">
        <v>1180</v>
      </c>
    </row>
    <row r="1158">
      <c r="A1158" s="2" t="s">
        <v>1181</v>
      </c>
    </row>
    <row r="1159">
      <c r="A1159" s="2" t="s">
        <v>1182</v>
      </c>
    </row>
    <row r="1160">
      <c r="A1160" s="2" t="s">
        <v>1183</v>
      </c>
    </row>
    <row r="1161">
      <c r="A1161" s="2" t="s">
        <v>1184</v>
      </c>
    </row>
    <row r="1162">
      <c r="A1162" s="2" t="s">
        <v>1185</v>
      </c>
    </row>
    <row r="1163">
      <c r="A1163" s="2" t="s">
        <v>1186</v>
      </c>
    </row>
    <row r="1164">
      <c r="A1164" s="2" t="s">
        <v>1187</v>
      </c>
    </row>
    <row r="1165">
      <c r="A1165" s="2" t="s">
        <v>1188</v>
      </c>
    </row>
    <row r="1166">
      <c r="A1166" s="2" t="s">
        <v>1189</v>
      </c>
    </row>
    <row r="1167">
      <c r="A1167" s="2" t="s">
        <v>1190</v>
      </c>
    </row>
    <row r="1168">
      <c r="A1168" s="2" t="s">
        <v>1191</v>
      </c>
    </row>
    <row r="1169">
      <c r="A1169" s="2" t="s">
        <v>1192</v>
      </c>
    </row>
    <row r="1170">
      <c r="A1170" s="2" t="s">
        <v>1193</v>
      </c>
    </row>
    <row r="1171">
      <c r="A1171" s="2" t="s">
        <v>1194</v>
      </c>
    </row>
    <row r="1172">
      <c r="A1172" s="2" t="s">
        <v>1195</v>
      </c>
    </row>
    <row r="1173">
      <c r="A1173" s="2" t="s">
        <v>1196</v>
      </c>
    </row>
    <row r="1174">
      <c r="A1174" s="2" t="s">
        <v>1197</v>
      </c>
    </row>
    <row r="1175">
      <c r="A1175" s="2" t="s">
        <v>1198</v>
      </c>
    </row>
    <row r="1176">
      <c r="A1176" s="2" t="s">
        <v>1199</v>
      </c>
    </row>
    <row r="1177">
      <c r="A1177" s="2" t="s">
        <v>1200</v>
      </c>
    </row>
    <row r="1178">
      <c r="A1178" s="2" t="s">
        <v>1201</v>
      </c>
    </row>
    <row r="1179">
      <c r="A1179" s="2" t="s">
        <v>1202</v>
      </c>
    </row>
    <row r="1180">
      <c r="A1180" s="2" t="s">
        <v>1203</v>
      </c>
    </row>
    <row r="1181">
      <c r="A1181" s="2" t="s">
        <v>1204</v>
      </c>
    </row>
    <row r="1182">
      <c r="A1182" s="2" t="s">
        <v>1205</v>
      </c>
    </row>
    <row r="1183">
      <c r="A1183" s="2" t="s">
        <v>1206</v>
      </c>
    </row>
    <row r="1184">
      <c r="A1184" s="2" t="s">
        <v>1207</v>
      </c>
    </row>
    <row r="1185">
      <c r="A1185" s="2" t="s">
        <v>1208</v>
      </c>
    </row>
    <row r="1186">
      <c r="A1186" s="2" t="s">
        <v>1209</v>
      </c>
    </row>
    <row r="1187">
      <c r="A1187" s="2" t="s">
        <v>1210</v>
      </c>
    </row>
    <row r="1188">
      <c r="A1188" s="2" t="s">
        <v>1211</v>
      </c>
    </row>
    <row r="1189">
      <c r="A1189" s="2" t="s">
        <v>1212</v>
      </c>
    </row>
    <row r="1190">
      <c r="A1190" s="2" t="s">
        <v>1213</v>
      </c>
    </row>
    <row r="1191">
      <c r="A1191" s="2" t="s">
        <v>1214</v>
      </c>
    </row>
    <row r="1192">
      <c r="A1192" s="2" t="s">
        <v>1215</v>
      </c>
    </row>
    <row r="1193">
      <c r="A1193" s="2" t="s">
        <v>1216</v>
      </c>
    </row>
    <row r="1194">
      <c r="A1194" s="2" t="s">
        <v>1217</v>
      </c>
    </row>
    <row r="1195">
      <c r="A1195" s="2" t="s">
        <v>1218</v>
      </c>
    </row>
    <row r="1196">
      <c r="A1196" s="2" t="s">
        <v>1219</v>
      </c>
    </row>
    <row r="1197">
      <c r="A1197" s="2" t="s">
        <v>1220</v>
      </c>
    </row>
    <row r="1198">
      <c r="A1198" s="2" t="s">
        <v>1221</v>
      </c>
    </row>
    <row r="1199">
      <c r="A1199" s="2" t="s">
        <v>1222</v>
      </c>
    </row>
    <row r="1200">
      <c r="A1200" s="2" t="s">
        <v>1223</v>
      </c>
    </row>
    <row r="1201">
      <c r="A1201" s="2" t="s">
        <v>1224</v>
      </c>
    </row>
    <row r="1202">
      <c r="A1202" s="2" t="s">
        <v>1225</v>
      </c>
    </row>
    <row r="1203">
      <c r="A1203" s="2" t="s">
        <v>1226</v>
      </c>
    </row>
    <row r="1204">
      <c r="A1204" s="2" t="s">
        <v>1227</v>
      </c>
    </row>
    <row r="1205">
      <c r="A1205" s="2" t="s">
        <v>1228</v>
      </c>
    </row>
    <row r="1206">
      <c r="A1206" s="2" t="s">
        <v>1229</v>
      </c>
    </row>
    <row r="1207">
      <c r="A1207" s="2" t="s">
        <v>1230</v>
      </c>
    </row>
    <row r="1208">
      <c r="A1208" s="2" t="s">
        <v>1231</v>
      </c>
    </row>
    <row r="1209">
      <c r="A1209" s="2" t="s">
        <v>1232</v>
      </c>
    </row>
    <row r="1210">
      <c r="A1210" s="2" t="s">
        <v>1233</v>
      </c>
    </row>
    <row r="1211">
      <c r="A1211" s="2" t="s">
        <v>1234</v>
      </c>
    </row>
    <row r="1212">
      <c r="A1212" s="2" t="s">
        <v>1235</v>
      </c>
    </row>
    <row r="1213">
      <c r="A1213" s="2" t="s">
        <v>1236</v>
      </c>
    </row>
    <row r="1214">
      <c r="A1214" s="2" t="s">
        <v>1237</v>
      </c>
    </row>
    <row r="1215">
      <c r="A1215" s="2" t="s">
        <v>1238</v>
      </c>
    </row>
    <row r="1216">
      <c r="A1216" s="2" t="s">
        <v>1239</v>
      </c>
    </row>
    <row r="1217">
      <c r="A1217" s="2" t="s">
        <v>1240</v>
      </c>
    </row>
    <row r="1218">
      <c r="A1218" s="2" t="s">
        <v>1241</v>
      </c>
    </row>
    <row r="1219">
      <c r="A1219" s="2" t="s">
        <v>1242</v>
      </c>
    </row>
    <row r="1220">
      <c r="A1220" s="2" t="s">
        <v>1243</v>
      </c>
    </row>
    <row r="1221">
      <c r="A1221" s="2" t="s">
        <v>1244</v>
      </c>
    </row>
    <row r="1222">
      <c r="A1222" s="2" t="s">
        <v>1245</v>
      </c>
    </row>
    <row r="1223">
      <c r="A1223" s="2" t="s">
        <v>1246</v>
      </c>
    </row>
    <row r="1224">
      <c r="A1224" s="2" t="s">
        <v>1247</v>
      </c>
    </row>
    <row r="1225">
      <c r="A1225" s="2" t="s">
        <v>1248</v>
      </c>
    </row>
    <row r="1226">
      <c r="A1226" s="2" t="s">
        <v>1249</v>
      </c>
    </row>
    <row r="1227">
      <c r="A1227" s="2" t="s">
        <v>1250</v>
      </c>
    </row>
    <row r="1228">
      <c r="A1228" s="2" t="s">
        <v>1251</v>
      </c>
    </row>
    <row r="1229">
      <c r="A1229" s="2" t="s">
        <v>1252</v>
      </c>
    </row>
    <row r="1230">
      <c r="A1230" s="2" t="s">
        <v>1253</v>
      </c>
    </row>
    <row r="1231">
      <c r="A1231" s="2" t="s">
        <v>1254</v>
      </c>
    </row>
    <row r="1232">
      <c r="A1232" s="2" t="s">
        <v>1255</v>
      </c>
    </row>
    <row r="1233">
      <c r="A1233" s="2" t="s">
        <v>1256</v>
      </c>
    </row>
    <row r="1234">
      <c r="A1234" s="2" t="s">
        <v>1257</v>
      </c>
    </row>
    <row r="1235">
      <c r="A1235" s="2" t="s">
        <v>1258</v>
      </c>
    </row>
    <row r="1236">
      <c r="A1236" s="2" t="s">
        <v>1259</v>
      </c>
    </row>
    <row r="1237">
      <c r="A1237" s="2" t="s">
        <v>1260</v>
      </c>
    </row>
    <row r="1238">
      <c r="A1238" s="2" t="s">
        <v>1261</v>
      </c>
    </row>
    <row r="1239">
      <c r="A1239" s="2" t="s">
        <v>1262</v>
      </c>
    </row>
    <row r="1240">
      <c r="A1240" s="2" t="s">
        <v>1263</v>
      </c>
    </row>
    <row r="1241">
      <c r="A1241" s="2" t="s">
        <v>1264</v>
      </c>
    </row>
    <row r="1242">
      <c r="A1242" s="2" t="s">
        <v>1265</v>
      </c>
    </row>
    <row r="1243">
      <c r="A1243" s="2" t="s">
        <v>1266</v>
      </c>
    </row>
    <row r="1244">
      <c r="A1244" s="2" t="s">
        <v>1267</v>
      </c>
    </row>
    <row r="1245">
      <c r="A1245" s="2" t="s">
        <v>1268</v>
      </c>
    </row>
    <row r="1246">
      <c r="A1246" s="2" t="s">
        <v>1269</v>
      </c>
    </row>
    <row r="1247">
      <c r="A1247" s="2" t="s">
        <v>1270</v>
      </c>
    </row>
    <row r="1248">
      <c r="A1248" s="2" t="s">
        <v>1271</v>
      </c>
    </row>
    <row r="1249">
      <c r="A1249" s="2" t="s">
        <v>1272</v>
      </c>
    </row>
    <row r="1250">
      <c r="A1250" s="2" t="s">
        <v>1273</v>
      </c>
    </row>
    <row r="1251">
      <c r="A1251" s="2" t="s">
        <v>1274</v>
      </c>
    </row>
    <row r="1252">
      <c r="A1252" s="2" t="s">
        <v>1275</v>
      </c>
    </row>
    <row r="1253">
      <c r="A1253" s="2" t="s">
        <v>1276</v>
      </c>
    </row>
    <row r="1254">
      <c r="A1254" s="2" t="s">
        <v>1277</v>
      </c>
    </row>
    <row r="1255">
      <c r="A1255" s="2" t="s">
        <v>1278</v>
      </c>
    </row>
    <row r="1256">
      <c r="A1256" s="2" t="s">
        <v>1279</v>
      </c>
    </row>
    <row r="1257">
      <c r="A1257" s="2" t="s">
        <v>1280</v>
      </c>
    </row>
    <row r="1258">
      <c r="A1258" s="2" t="s">
        <v>1281</v>
      </c>
    </row>
    <row r="1259">
      <c r="A1259" s="2" t="s">
        <v>1282</v>
      </c>
    </row>
    <row r="1260">
      <c r="A1260" s="2" t="s">
        <v>1283</v>
      </c>
    </row>
    <row r="1261">
      <c r="A1261" s="2" t="s">
        <v>1284</v>
      </c>
    </row>
    <row r="1262">
      <c r="A1262" s="2" t="s">
        <v>1285</v>
      </c>
    </row>
    <row r="1263">
      <c r="A1263" s="2" t="s">
        <v>1286</v>
      </c>
    </row>
    <row r="1264">
      <c r="A1264" s="2" t="s">
        <v>1287</v>
      </c>
    </row>
    <row r="1265">
      <c r="A1265" s="2" t="s">
        <v>1288</v>
      </c>
    </row>
    <row r="1266">
      <c r="A1266" s="2" t="s">
        <v>1289</v>
      </c>
    </row>
    <row r="1267">
      <c r="A1267" s="2" t="s">
        <v>1290</v>
      </c>
    </row>
    <row r="1268">
      <c r="A1268" s="2" t="s">
        <v>1291</v>
      </c>
    </row>
    <row r="1269">
      <c r="A1269" s="2" t="s">
        <v>1292</v>
      </c>
    </row>
    <row r="1270">
      <c r="A1270" s="2" t="s">
        <v>1293</v>
      </c>
    </row>
    <row r="1271">
      <c r="A1271" s="2" t="s">
        <v>1294</v>
      </c>
    </row>
    <row r="1272">
      <c r="A1272" s="2" t="s">
        <v>1295</v>
      </c>
    </row>
    <row r="1273">
      <c r="A1273" s="2" t="s">
        <v>1296</v>
      </c>
    </row>
    <row r="1274">
      <c r="A1274" s="2" t="s">
        <v>1297</v>
      </c>
    </row>
    <row r="1275">
      <c r="A1275" s="2" t="s">
        <v>1298</v>
      </c>
    </row>
    <row r="1276">
      <c r="A1276" s="2" t="s">
        <v>1299</v>
      </c>
    </row>
    <row r="1277">
      <c r="A1277" s="2" t="s">
        <v>1300</v>
      </c>
    </row>
    <row r="1278">
      <c r="A1278" s="2" t="s">
        <v>1301</v>
      </c>
    </row>
    <row r="1279">
      <c r="A1279" s="2" t="s">
        <v>1302</v>
      </c>
    </row>
    <row r="1280">
      <c r="A1280" s="2" t="s">
        <v>1303</v>
      </c>
    </row>
    <row r="1281">
      <c r="A1281" s="2" t="s">
        <v>1304</v>
      </c>
    </row>
    <row r="1282">
      <c r="A1282" s="2" t="s">
        <v>1305</v>
      </c>
    </row>
    <row r="1283">
      <c r="A1283" s="2" t="s">
        <v>1306</v>
      </c>
    </row>
    <row r="1284">
      <c r="A1284" s="2" t="s">
        <v>1307</v>
      </c>
    </row>
    <row r="1285">
      <c r="A1285" s="2" t="s">
        <v>1308</v>
      </c>
    </row>
    <row r="1286">
      <c r="A1286" s="2" t="s">
        <v>1309</v>
      </c>
    </row>
    <row r="1287">
      <c r="A1287" s="2" t="s">
        <v>1310</v>
      </c>
    </row>
    <row r="1288">
      <c r="A1288" s="2" t="s">
        <v>1311</v>
      </c>
    </row>
    <row r="1289">
      <c r="A1289" s="2" t="s">
        <v>1312</v>
      </c>
    </row>
    <row r="1290">
      <c r="A1290" s="2" t="s">
        <v>1313</v>
      </c>
    </row>
    <row r="1291">
      <c r="A1291" s="2" t="s">
        <v>1314</v>
      </c>
    </row>
    <row r="1292">
      <c r="A1292" s="2" t="s">
        <v>1315</v>
      </c>
    </row>
    <row r="1293">
      <c r="A1293" s="2" t="s">
        <v>1316</v>
      </c>
    </row>
    <row r="1294">
      <c r="A1294" s="2" t="s">
        <v>1317</v>
      </c>
    </row>
    <row r="1295">
      <c r="A1295" s="2" t="s">
        <v>1318</v>
      </c>
    </row>
    <row r="1296">
      <c r="A1296" s="2" t="s">
        <v>1319</v>
      </c>
    </row>
    <row r="1297">
      <c r="A1297" s="2" t="s">
        <v>1320</v>
      </c>
    </row>
    <row r="1298">
      <c r="A1298" s="2" t="s">
        <v>1321</v>
      </c>
    </row>
    <row r="1299">
      <c r="A1299" s="2" t="s">
        <v>1322</v>
      </c>
    </row>
    <row r="1300">
      <c r="A1300" s="2" t="s">
        <v>1323</v>
      </c>
    </row>
    <row r="1301">
      <c r="A1301" s="2" t="s">
        <v>1324</v>
      </c>
    </row>
    <row r="1302">
      <c r="A1302" s="2" t="s">
        <v>1325</v>
      </c>
    </row>
    <row r="1303">
      <c r="A1303" s="2" t="s">
        <v>1326</v>
      </c>
    </row>
    <row r="1304">
      <c r="A1304" s="2" t="s">
        <v>1327</v>
      </c>
    </row>
    <row r="1305">
      <c r="A1305" s="2" t="s">
        <v>1328</v>
      </c>
    </row>
    <row r="1306">
      <c r="A1306" s="2" t="s">
        <v>1329</v>
      </c>
    </row>
    <row r="1307">
      <c r="A1307" s="2" t="s">
        <v>1330</v>
      </c>
    </row>
    <row r="1308">
      <c r="A1308" s="2" t="s">
        <v>1331</v>
      </c>
    </row>
    <row r="1309">
      <c r="A1309" s="2" t="s">
        <v>1332</v>
      </c>
    </row>
    <row r="1310">
      <c r="A1310" s="2" t="s">
        <v>1333</v>
      </c>
    </row>
    <row r="1311">
      <c r="A1311" s="2" t="s">
        <v>1334</v>
      </c>
    </row>
    <row r="1312">
      <c r="A1312" s="2" t="s">
        <v>1335</v>
      </c>
    </row>
    <row r="1313">
      <c r="A1313" s="2" t="s">
        <v>1336</v>
      </c>
    </row>
    <row r="1314">
      <c r="A1314" s="2" t="s">
        <v>1337</v>
      </c>
    </row>
    <row r="1315">
      <c r="A1315" s="2" t="s">
        <v>1338</v>
      </c>
    </row>
    <row r="1316">
      <c r="A1316" s="2" t="s">
        <v>1339</v>
      </c>
    </row>
    <row r="1317">
      <c r="A1317" s="2" t="s">
        <v>1340</v>
      </c>
    </row>
    <row r="1318">
      <c r="A1318" s="2" t="s">
        <v>1341</v>
      </c>
    </row>
    <row r="1319">
      <c r="A1319" s="2" t="s">
        <v>1342</v>
      </c>
    </row>
    <row r="1320">
      <c r="A1320" s="2" t="s">
        <v>1343</v>
      </c>
    </row>
    <row r="1321">
      <c r="A1321" s="2" t="s">
        <v>1344</v>
      </c>
    </row>
    <row r="1322">
      <c r="A1322" s="2" t="s">
        <v>1345</v>
      </c>
    </row>
    <row r="1323">
      <c r="A1323" s="2" t="s">
        <v>1346</v>
      </c>
    </row>
    <row r="1324">
      <c r="A1324" s="2" t="s">
        <v>1347</v>
      </c>
    </row>
    <row r="1325">
      <c r="A1325" s="2" t="s">
        <v>1348</v>
      </c>
    </row>
    <row r="1326">
      <c r="A1326" s="2" t="s">
        <v>1349</v>
      </c>
    </row>
    <row r="1327">
      <c r="A1327" s="2" t="s">
        <v>1350</v>
      </c>
    </row>
    <row r="1328">
      <c r="A1328" s="2" t="s">
        <v>1351</v>
      </c>
    </row>
    <row r="1329">
      <c r="A1329" s="2" t="s">
        <v>1352</v>
      </c>
    </row>
    <row r="1330">
      <c r="A1330" s="2" t="s">
        <v>1353</v>
      </c>
    </row>
    <row r="1331">
      <c r="A1331" s="2" t="s">
        <v>1354</v>
      </c>
    </row>
    <row r="1332">
      <c r="A1332" s="2" t="s">
        <v>1355</v>
      </c>
    </row>
    <row r="1333">
      <c r="A1333" s="2" t="s">
        <v>1356</v>
      </c>
    </row>
    <row r="1334">
      <c r="A1334" s="2" t="s">
        <v>1357</v>
      </c>
    </row>
    <row r="1335">
      <c r="A1335" s="2" t="s">
        <v>1358</v>
      </c>
    </row>
    <row r="1336">
      <c r="A1336" s="2" t="s">
        <v>1359</v>
      </c>
    </row>
    <row r="1337">
      <c r="A1337" s="2" t="s">
        <v>1360</v>
      </c>
    </row>
    <row r="1338">
      <c r="A1338" s="2" t="s">
        <v>1361</v>
      </c>
    </row>
    <row r="1339">
      <c r="A1339" s="2" t="s">
        <v>1362</v>
      </c>
    </row>
    <row r="1340">
      <c r="A1340" s="2" t="s">
        <v>1363</v>
      </c>
    </row>
    <row r="1341">
      <c r="A1341" s="2" t="s">
        <v>1364</v>
      </c>
    </row>
    <row r="1342">
      <c r="A1342" s="2" t="s">
        <v>1365</v>
      </c>
    </row>
    <row r="1343">
      <c r="A1343" s="2" t="s">
        <v>1366</v>
      </c>
    </row>
    <row r="1344">
      <c r="A1344" s="2" t="s">
        <v>1367</v>
      </c>
    </row>
    <row r="1345">
      <c r="A1345" s="2" t="s">
        <v>1368</v>
      </c>
    </row>
    <row r="1346">
      <c r="A1346" s="2" t="s">
        <v>1369</v>
      </c>
    </row>
    <row r="1347">
      <c r="A1347" s="2" t="s">
        <v>1370</v>
      </c>
    </row>
    <row r="1348">
      <c r="A1348" s="2" t="s">
        <v>1371</v>
      </c>
    </row>
    <row r="1349">
      <c r="A1349" s="2" t="s">
        <v>1372</v>
      </c>
    </row>
    <row r="1350">
      <c r="A1350" s="2" t="s">
        <v>1373</v>
      </c>
    </row>
    <row r="1351">
      <c r="A1351" s="2" t="s">
        <v>1374</v>
      </c>
    </row>
    <row r="1352">
      <c r="A1352" s="2" t="s">
        <v>1375</v>
      </c>
    </row>
    <row r="1353">
      <c r="A1353" s="2" t="s">
        <v>1376</v>
      </c>
    </row>
    <row r="1354">
      <c r="A1354" s="2" t="s">
        <v>1377</v>
      </c>
    </row>
    <row r="1355">
      <c r="A1355" s="2" t="s">
        <v>1378</v>
      </c>
    </row>
    <row r="1356">
      <c r="A1356" s="2" t="s">
        <v>1379</v>
      </c>
    </row>
    <row r="1357">
      <c r="A1357" s="2" t="s">
        <v>1380</v>
      </c>
    </row>
    <row r="1358">
      <c r="A1358" s="2" t="s">
        <v>1381</v>
      </c>
    </row>
    <row r="1359">
      <c r="A1359" s="2" t="s">
        <v>1382</v>
      </c>
    </row>
    <row r="1360">
      <c r="A1360" s="2" t="s">
        <v>1383</v>
      </c>
    </row>
    <row r="1361">
      <c r="A1361" s="2" t="s">
        <v>1384</v>
      </c>
    </row>
    <row r="1362">
      <c r="A1362" s="2" t="s">
        <v>1385</v>
      </c>
    </row>
    <row r="1363">
      <c r="A1363" s="2" t="s">
        <v>1386</v>
      </c>
    </row>
    <row r="1364">
      <c r="A1364" s="2" t="s">
        <v>1387</v>
      </c>
    </row>
    <row r="1365">
      <c r="A1365" s="2" t="s">
        <v>1388</v>
      </c>
    </row>
    <row r="1366">
      <c r="A1366" s="2" t="s">
        <v>1389</v>
      </c>
    </row>
    <row r="1367">
      <c r="A1367" s="2" t="s">
        <v>1390</v>
      </c>
    </row>
    <row r="1368">
      <c r="A1368" s="2" t="s">
        <v>1391</v>
      </c>
    </row>
    <row r="1369">
      <c r="A1369" s="2" t="s">
        <v>1392</v>
      </c>
    </row>
    <row r="1370">
      <c r="A1370" s="2" t="s">
        <v>1393</v>
      </c>
    </row>
    <row r="1371">
      <c r="A1371" s="2" t="s">
        <v>1394</v>
      </c>
    </row>
    <row r="1372">
      <c r="A1372" s="2" t="s">
        <v>1395</v>
      </c>
    </row>
    <row r="1373">
      <c r="A1373" s="2" t="s">
        <v>1396</v>
      </c>
    </row>
    <row r="1374">
      <c r="A1374" s="2" t="s">
        <v>1397</v>
      </c>
    </row>
    <row r="1375">
      <c r="A1375" s="2" t="s">
        <v>1398</v>
      </c>
    </row>
    <row r="1376">
      <c r="A1376" s="2" t="s">
        <v>1399</v>
      </c>
    </row>
    <row r="1377">
      <c r="A1377" s="2" t="s">
        <v>1400</v>
      </c>
    </row>
    <row r="1378">
      <c r="A1378" s="2" t="s">
        <v>1401</v>
      </c>
    </row>
    <row r="1379">
      <c r="A1379" s="2" t="s">
        <v>1402</v>
      </c>
    </row>
    <row r="1380">
      <c r="A1380" s="2" t="s">
        <v>1403</v>
      </c>
    </row>
    <row r="1381">
      <c r="A1381" s="2" t="s">
        <v>1404</v>
      </c>
    </row>
    <row r="1382">
      <c r="A1382" s="2" t="s">
        <v>1405</v>
      </c>
    </row>
    <row r="1383">
      <c r="A1383" s="2" t="s">
        <v>1406</v>
      </c>
    </row>
    <row r="1384">
      <c r="A1384" s="2" t="s">
        <v>1407</v>
      </c>
    </row>
    <row r="1385">
      <c r="A1385" s="2" t="s">
        <v>1408</v>
      </c>
    </row>
    <row r="1386">
      <c r="A1386" s="2" t="s">
        <v>1409</v>
      </c>
    </row>
    <row r="1387">
      <c r="A1387" s="2" t="s">
        <v>1410</v>
      </c>
    </row>
    <row r="1388">
      <c r="A1388" s="2" t="s">
        <v>1411</v>
      </c>
    </row>
    <row r="1389">
      <c r="A1389" s="2" t="s">
        <v>1412</v>
      </c>
    </row>
    <row r="1390">
      <c r="A1390" s="2" t="s">
        <v>1413</v>
      </c>
    </row>
    <row r="1391">
      <c r="A1391" s="2" t="s">
        <v>1414</v>
      </c>
    </row>
    <row r="1392">
      <c r="A1392" s="2" t="s">
        <v>1415</v>
      </c>
    </row>
    <row r="1393">
      <c r="A1393" s="2" t="s">
        <v>1416</v>
      </c>
    </row>
    <row r="1394">
      <c r="A1394" s="2" t="s">
        <v>1417</v>
      </c>
    </row>
    <row r="1395">
      <c r="A1395" s="2" t="s">
        <v>1418</v>
      </c>
    </row>
    <row r="1396">
      <c r="A1396" s="2" t="s">
        <v>1419</v>
      </c>
    </row>
    <row r="1397">
      <c r="A1397" s="2" t="s">
        <v>1420</v>
      </c>
    </row>
    <row r="1398">
      <c r="A1398" s="2" t="s">
        <v>1421</v>
      </c>
    </row>
    <row r="1399">
      <c r="A1399" s="2" t="s">
        <v>1422</v>
      </c>
    </row>
    <row r="1400">
      <c r="A1400" s="2" t="s">
        <v>1423</v>
      </c>
    </row>
    <row r="1401">
      <c r="A1401" s="2" t="s">
        <v>1424</v>
      </c>
    </row>
    <row r="1402">
      <c r="A1402" s="2" t="s">
        <v>1425</v>
      </c>
    </row>
    <row r="1403">
      <c r="A1403" s="2" t="s">
        <v>1426</v>
      </c>
    </row>
    <row r="1404">
      <c r="A1404" s="2" t="s">
        <v>1427</v>
      </c>
    </row>
    <row r="1405">
      <c r="A1405" s="2" t="s">
        <v>1428</v>
      </c>
    </row>
    <row r="1406">
      <c r="A1406" s="2" t="s">
        <v>1429</v>
      </c>
    </row>
    <row r="1407">
      <c r="A1407" s="2" t="s">
        <v>1430</v>
      </c>
    </row>
    <row r="1408">
      <c r="A1408" s="2" t="s">
        <v>1431</v>
      </c>
    </row>
    <row r="1409">
      <c r="A1409" s="2" t="s">
        <v>1432</v>
      </c>
    </row>
    <row r="1410">
      <c r="A1410" s="2" t="s">
        <v>1433</v>
      </c>
    </row>
    <row r="1411">
      <c r="A1411" s="2" t="s">
        <v>1434</v>
      </c>
    </row>
    <row r="1412">
      <c r="A1412" s="2" t="s">
        <v>1435</v>
      </c>
    </row>
    <row r="1413">
      <c r="A1413" s="2" t="s">
        <v>1436</v>
      </c>
    </row>
    <row r="1414">
      <c r="A1414" s="2" t="s">
        <v>1437</v>
      </c>
    </row>
    <row r="1415">
      <c r="A1415" s="2" t="s">
        <v>1438</v>
      </c>
    </row>
    <row r="1416">
      <c r="A1416" s="2" t="s">
        <v>1439</v>
      </c>
    </row>
    <row r="1417">
      <c r="A1417" s="2" t="s">
        <v>1440</v>
      </c>
    </row>
    <row r="1418">
      <c r="A1418" s="2" t="s">
        <v>1441</v>
      </c>
    </row>
    <row r="1419">
      <c r="A1419" s="2" t="s">
        <v>1442</v>
      </c>
    </row>
    <row r="1420">
      <c r="A1420" s="2" t="s">
        <v>1443</v>
      </c>
    </row>
    <row r="1421">
      <c r="A1421" s="2" t="s">
        <v>1444</v>
      </c>
    </row>
    <row r="1422">
      <c r="A1422" s="2" t="s">
        <v>1445</v>
      </c>
    </row>
    <row r="1423">
      <c r="A1423" s="2" t="s">
        <v>1446</v>
      </c>
    </row>
    <row r="1424">
      <c r="A1424" s="2" t="s">
        <v>1447</v>
      </c>
    </row>
    <row r="1425">
      <c r="A1425" s="2" t="s">
        <v>1448</v>
      </c>
    </row>
    <row r="1426">
      <c r="A1426" s="2" t="s">
        <v>1449</v>
      </c>
    </row>
    <row r="1427">
      <c r="A1427" s="2" t="s">
        <v>1450</v>
      </c>
    </row>
    <row r="1428">
      <c r="A1428" s="2" t="s">
        <v>1451</v>
      </c>
    </row>
    <row r="1429">
      <c r="A1429" s="2" t="s">
        <v>1452</v>
      </c>
    </row>
    <row r="1430">
      <c r="A1430" s="2" t="s">
        <v>1453</v>
      </c>
    </row>
    <row r="1431">
      <c r="A1431" s="2" t="s">
        <v>1454</v>
      </c>
    </row>
    <row r="1432">
      <c r="A1432" s="2" t="s">
        <v>1455</v>
      </c>
    </row>
    <row r="1433">
      <c r="A1433" s="2" t="s">
        <v>1456</v>
      </c>
    </row>
    <row r="1434">
      <c r="A1434" s="2" t="s">
        <v>1457</v>
      </c>
    </row>
    <row r="1435">
      <c r="A1435" s="2" t="s">
        <v>1458</v>
      </c>
    </row>
    <row r="1436">
      <c r="A1436" s="2" t="s">
        <v>1459</v>
      </c>
    </row>
    <row r="1437">
      <c r="A1437" s="2" t="s">
        <v>1460</v>
      </c>
    </row>
    <row r="1438">
      <c r="A1438" s="2" t="s">
        <v>1461</v>
      </c>
    </row>
    <row r="1439">
      <c r="A1439" s="2" t="s">
        <v>1462</v>
      </c>
    </row>
    <row r="1440">
      <c r="A1440" s="2" t="s">
        <v>1463</v>
      </c>
    </row>
    <row r="1441">
      <c r="A1441" s="2" t="s">
        <v>1464</v>
      </c>
    </row>
    <row r="1442">
      <c r="A1442" s="2" t="s">
        <v>1465</v>
      </c>
    </row>
    <row r="1443">
      <c r="A1443" s="2" t="s">
        <v>1466</v>
      </c>
    </row>
    <row r="1444">
      <c r="A1444" s="2" t="s">
        <v>1467</v>
      </c>
    </row>
    <row r="1445">
      <c r="A1445" s="2" t="s">
        <v>1468</v>
      </c>
    </row>
    <row r="1446">
      <c r="A1446" s="2" t="s">
        <v>1469</v>
      </c>
    </row>
    <row r="1447">
      <c r="A1447" s="2" t="s">
        <v>1470</v>
      </c>
    </row>
    <row r="1448">
      <c r="A1448" s="2" t="s">
        <v>1471</v>
      </c>
    </row>
    <row r="1449">
      <c r="A1449" s="2" t="s">
        <v>1472</v>
      </c>
    </row>
    <row r="1450">
      <c r="A1450" s="2" t="s">
        <v>1473</v>
      </c>
    </row>
    <row r="1451">
      <c r="A1451" s="2" t="s">
        <v>1474</v>
      </c>
    </row>
    <row r="1452">
      <c r="A1452" s="2" t="s">
        <v>1475</v>
      </c>
    </row>
    <row r="1453">
      <c r="A1453" s="2" t="s">
        <v>1476</v>
      </c>
    </row>
    <row r="1454">
      <c r="A1454" s="2" t="s">
        <v>1477</v>
      </c>
    </row>
    <row r="1455">
      <c r="A1455" s="2" t="s">
        <v>1478</v>
      </c>
    </row>
    <row r="1456">
      <c r="A1456" s="2" t="s">
        <v>1479</v>
      </c>
    </row>
    <row r="1457">
      <c r="A1457" s="2" t="s">
        <v>1480</v>
      </c>
    </row>
    <row r="1458">
      <c r="A1458" s="2" t="s">
        <v>1481</v>
      </c>
    </row>
    <row r="1459">
      <c r="A1459" s="2" t="s">
        <v>1482</v>
      </c>
    </row>
    <row r="1460">
      <c r="A1460" s="2" t="s">
        <v>1483</v>
      </c>
    </row>
    <row r="1461">
      <c r="A1461" s="2" t="s">
        <v>1484</v>
      </c>
    </row>
    <row r="1462">
      <c r="A1462" s="2" t="s">
        <v>1485</v>
      </c>
    </row>
    <row r="1463">
      <c r="A1463" s="2" t="s">
        <v>1486</v>
      </c>
    </row>
    <row r="1464">
      <c r="A1464" s="2" t="s">
        <v>1487</v>
      </c>
    </row>
    <row r="1465">
      <c r="A1465" s="2" t="s">
        <v>1488</v>
      </c>
    </row>
    <row r="1466">
      <c r="A1466" s="2" t="s">
        <v>1489</v>
      </c>
    </row>
    <row r="1467">
      <c r="A1467" s="2" t="s">
        <v>1490</v>
      </c>
    </row>
    <row r="1468">
      <c r="A1468" s="2" t="s">
        <v>1491</v>
      </c>
    </row>
    <row r="1469">
      <c r="A1469" s="2" t="s">
        <v>1492</v>
      </c>
    </row>
    <row r="1470">
      <c r="A1470" s="2" t="s">
        <v>1493</v>
      </c>
    </row>
    <row r="1471">
      <c r="A1471" s="2" t="s">
        <v>1494</v>
      </c>
    </row>
    <row r="1472">
      <c r="A1472" s="2" t="s">
        <v>1495</v>
      </c>
    </row>
    <row r="1473">
      <c r="A1473" s="2" t="s">
        <v>1496</v>
      </c>
    </row>
    <row r="1474">
      <c r="A1474" s="2" t="s">
        <v>1497</v>
      </c>
    </row>
    <row r="1475">
      <c r="A1475" s="2" t="s">
        <v>1498</v>
      </c>
    </row>
    <row r="1476">
      <c r="A1476" s="2" t="s">
        <v>1499</v>
      </c>
    </row>
    <row r="1477">
      <c r="A1477" s="2" t="s">
        <v>1500</v>
      </c>
    </row>
    <row r="1478">
      <c r="A1478" s="2" t="s">
        <v>1501</v>
      </c>
    </row>
    <row r="1479">
      <c r="A1479" s="2" t="s">
        <v>1502</v>
      </c>
    </row>
    <row r="1480">
      <c r="A1480" s="2" t="s">
        <v>1503</v>
      </c>
    </row>
    <row r="1481">
      <c r="A1481" s="2" t="s">
        <v>1504</v>
      </c>
    </row>
    <row r="1482">
      <c r="A1482" s="2" t="s">
        <v>1505</v>
      </c>
    </row>
    <row r="1483">
      <c r="A1483" s="2" t="s">
        <v>1506</v>
      </c>
    </row>
    <row r="1484">
      <c r="A1484" s="2" t="s">
        <v>1507</v>
      </c>
    </row>
    <row r="1485">
      <c r="A1485" s="2" t="s">
        <v>1508</v>
      </c>
    </row>
    <row r="1486">
      <c r="A1486" s="2" t="s">
        <v>1509</v>
      </c>
    </row>
    <row r="1487">
      <c r="A1487" s="2" t="s">
        <v>1510</v>
      </c>
    </row>
    <row r="1488">
      <c r="A1488" s="2" t="s">
        <v>1511</v>
      </c>
    </row>
    <row r="1489">
      <c r="A1489" s="2" t="s">
        <v>1512</v>
      </c>
    </row>
    <row r="1490">
      <c r="A1490" s="2" t="s">
        <v>1513</v>
      </c>
    </row>
    <row r="1491">
      <c r="A1491" s="2" t="s">
        <v>1514</v>
      </c>
    </row>
    <row r="1492">
      <c r="A1492" s="2" t="s">
        <v>1515</v>
      </c>
    </row>
    <row r="1493">
      <c r="A1493" s="2" t="s">
        <v>1516</v>
      </c>
    </row>
    <row r="1494">
      <c r="A1494" s="2" t="s">
        <v>1517</v>
      </c>
    </row>
    <row r="1495">
      <c r="A1495" s="2" t="s">
        <v>1518</v>
      </c>
    </row>
    <row r="1496">
      <c r="A1496" s="2" t="s">
        <v>1519</v>
      </c>
    </row>
    <row r="1497">
      <c r="A1497" s="2" t="s">
        <v>1520</v>
      </c>
    </row>
    <row r="1498">
      <c r="A1498" s="2" t="s">
        <v>1521</v>
      </c>
    </row>
    <row r="1499">
      <c r="A1499" s="2" t="s">
        <v>1522</v>
      </c>
    </row>
    <row r="1500">
      <c r="A1500" s="2" t="s">
        <v>1523</v>
      </c>
    </row>
    <row r="1501">
      <c r="A1501" s="2" t="s">
        <v>1524</v>
      </c>
    </row>
    <row r="1502">
      <c r="A1502" s="2" t="s">
        <v>1525</v>
      </c>
    </row>
    <row r="1503">
      <c r="A1503" s="2" t="s">
        <v>1526</v>
      </c>
    </row>
    <row r="1504">
      <c r="A1504" s="2" t="s">
        <v>1527</v>
      </c>
    </row>
    <row r="1505">
      <c r="A1505" s="2" t="s">
        <v>1528</v>
      </c>
    </row>
    <row r="1506">
      <c r="A1506" s="2" t="s">
        <v>1529</v>
      </c>
    </row>
    <row r="1507">
      <c r="A1507" s="2" t="s">
        <v>1530</v>
      </c>
    </row>
    <row r="1508">
      <c r="A1508" s="2" t="s">
        <v>1531</v>
      </c>
    </row>
    <row r="1509">
      <c r="A1509" s="2" t="s">
        <v>1532</v>
      </c>
    </row>
    <row r="1510">
      <c r="A1510" s="2" t="s">
        <v>1533</v>
      </c>
    </row>
    <row r="1511">
      <c r="A1511" s="2" t="s">
        <v>1534</v>
      </c>
    </row>
    <row r="1512">
      <c r="A1512" s="2" t="s">
        <v>1535</v>
      </c>
    </row>
    <row r="1513">
      <c r="A1513" s="2" t="s">
        <v>1536</v>
      </c>
    </row>
    <row r="1514">
      <c r="A1514" s="2" t="s">
        <v>1537</v>
      </c>
    </row>
    <row r="1515">
      <c r="A1515" s="2" t="s">
        <v>1538</v>
      </c>
    </row>
    <row r="1516">
      <c r="A1516" s="2" t="s">
        <v>1539</v>
      </c>
    </row>
    <row r="1517">
      <c r="A1517" s="2" t="s">
        <v>1540</v>
      </c>
    </row>
    <row r="1518">
      <c r="A1518" s="2" t="s">
        <v>1541</v>
      </c>
    </row>
    <row r="1519">
      <c r="A1519" s="2" t="s">
        <v>1542</v>
      </c>
    </row>
    <row r="1520">
      <c r="A1520" s="2" t="s">
        <v>1543</v>
      </c>
    </row>
    <row r="1521">
      <c r="A1521" s="2" t="s">
        <v>1544</v>
      </c>
    </row>
    <row r="1522">
      <c r="A1522" s="2" t="s">
        <v>1545</v>
      </c>
    </row>
    <row r="1523">
      <c r="A1523" s="2" t="s">
        <v>1546</v>
      </c>
    </row>
    <row r="1524">
      <c r="A1524" s="2" t="s">
        <v>1547</v>
      </c>
    </row>
    <row r="1525">
      <c r="A1525" s="2" t="s">
        <v>1548</v>
      </c>
    </row>
    <row r="1526">
      <c r="A1526" s="2" t="s">
        <v>1549</v>
      </c>
    </row>
    <row r="1527">
      <c r="A1527" s="2" t="s">
        <v>1550</v>
      </c>
    </row>
    <row r="1528">
      <c r="A1528" s="2" t="s">
        <v>1551</v>
      </c>
    </row>
    <row r="1529">
      <c r="A1529" s="2" t="s">
        <v>1552</v>
      </c>
    </row>
    <row r="1530">
      <c r="A1530" s="2" t="s">
        <v>1553</v>
      </c>
    </row>
    <row r="1531">
      <c r="A1531" s="2" t="s">
        <v>1554</v>
      </c>
    </row>
    <row r="1532">
      <c r="A1532" s="2" t="s">
        <v>1555</v>
      </c>
    </row>
    <row r="1533">
      <c r="A1533" s="2" t="s">
        <v>1556</v>
      </c>
    </row>
    <row r="1534">
      <c r="A1534" s="2" t="s">
        <v>1557</v>
      </c>
    </row>
    <row r="1535">
      <c r="A1535" s="2" t="s">
        <v>1558</v>
      </c>
    </row>
    <row r="1536">
      <c r="A1536" s="2" t="s">
        <v>1559</v>
      </c>
    </row>
    <row r="1537">
      <c r="A1537" s="2" t="s">
        <v>1560</v>
      </c>
    </row>
    <row r="1538">
      <c r="A1538" s="2" t="s">
        <v>1561</v>
      </c>
    </row>
    <row r="1539">
      <c r="A1539" s="2" t="s">
        <v>1562</v>
      </c>
    </row>
    <row r="1540">
      <c r="A1540" s="2" t="s">
        <v>1563</v>
      </c>
    </row>
    <row r="1541">
      <c r="A1541" s="2" t="s">
        <v>1564</v>
      </c>
    </row>
    <row r="1542">
      <c r="A1542" s="2" t="s">
        <v>1565</v>
      </c>
    </row>
    <row r="1543">
      <c r="A1543" s="2" t="s">
        <v>1566</v>
      </c>
    </row>
    <row r="1544">
      <c r="A1544" s="2" t="s">
        <v>1567</v>
      </c>
    </row>
    <row r="1545">
      <c r="A1545" s="2" t="s">
        <v>1568</v>
      </c>
    </row>
    <row r="1546">
      <c r="A1546" s="2" t="s">
        <v>1569</v>
      </c>
    </row>
    <row r="1547">
      <c r="A1547" s="2" t="s">
        <v>1570</v>
      </c>
    </row>
    <row r="1548">
      <c r="A1548" s="2" t="s">
        <v>1571</v>
      </c>
    </row>
    <row r="1549">
      <c r="A1549" s="2" t="s">
        <v>1572</v>
      </c>
    </row>
    <row r="1550">
      <c r="A1550" s="2" t="s">
        <v>1573</v>
      </c>
    </row>
    <row r="1551">
      <c r="A1551" s="2" t="s">
        <v>1574</v>
      </c>
    </row>
    <row r="1552">
      <c r="A1552" s="2" t="s">
        <v>1575</v>
      </c>
    </row>
    <row r="1553">
      <c r="A1553" s="2" t="s">
        <v>1576</v>
      </c>
    </row>
    <row r="1554">
      <c r="A1554" s="2" t="s">
        <v>1577</v>
      </c>
    </row>
    <row r="1555">
      <c r="A1555" s="2" t="s">
        <v>1578</v>
      </c>
    </row>
    <row r="1556">
      <c r="A1556" s="2" t="s">
        <v>1579</v>
      </c>
    </row>
    <row r="1557">
      <c r="A1557" s="2" t="s">
        <v>1580</v>
      </c>
    </row>
    <row r="1558">
      <c r="A1558" s="2" t="s">
        <v>1581</v>
      </c>
    </row>
    <row r="1559">
      <c r="A1559" s="2" t="s">
        <v>1582</v>
      </c>
    </row>
    <row r="1560">
      <c r="A1560" s="2" t="s">
        <v>1583</v>
      </c>
    </row>
    <row r="1561">
      <c r="A1561" s="2" t="s">
        <v>1584</v>
      </c>
    </row>
    <row r="1562">
      <c r="A1562" s="2" t="s">
        <v>1585</v>
      </c>
    </row>
    <row r="1563">
      <c r="A1563" s="2" t="s">
        <v>1586</v>
      </c>
    </row>
    <row r="1564">
      <c r="A1564" s="2" t="s">
        <v>1587</v>
      </c>
    </row>
    <row r="1565">
      <c r="A1565" s="2" t="s">
        <v>1588</v>
      </c>
    </row>
    <row r="1566">
      <c r="A1566" s="2" t="s">
        <v>1589</v>
      </c>
    </row>
    <row r="1567">
      <c r="A1567" s="2" t="s">
        <v>1590</v>
      </c>
    </row>
    <row r="1568">
      <c r="A1568" s="2" t="s">
        <v>1591</v>
      </c>
    </row>
    <row r="1569">
      <c r="A1569" s="2" t="s">
        <v>1592</v>
      </c>
    </row>
    <row r="1570">
      <c r="A1570" s="2" t="s">
        <v>1593</v>
      </c>
    </row>
    <row r="1571">
      <c r="A1571" s="2" t="s">
        <v>1594</v>
      </c>
    </row>
    <row r="1572">
      <c r="A1572" s="2" t="s">
        <v>1595</v>
      </c>
    </row>
    <row r="1573">
      <c r="A1573" s="2" t="s">
        <v>1596</v>
      </c>
    </row>
    <row r="1574">
      <c r="A1574" s="2" t="s">
        <v>1597</v>
      </c>
    </row>
    <row r="1575">
      <c r="A1575" s="2" t="s">
        <v>1598</v>
      </c>
    </row>
    <row r="1576">
      <c r="A1576" s="2" t="s">
        <v>1599</v>
      </c>
    </row>
    <row r="1577">
      <c r="A1577" s="2" t="s">
        <v>1600</v>
      </c>
    </row>
    <row r="1578">
      <c r="A1578" s="2" t="s">
        <v>1601</v>
      </c>
    </row>
    <row r="1579">
      <c r="A1579" s="2" t="s">
        <v>1602</v>
      </c>
    </row>
    <row r="1580">
      <c r="A1580" s="2" t="s">
        <v>1603</v>
      </c>
    </row>
    <row r="1581">
      <c r="A1581" s="2" t="s">
        <v>1604</v>
      </c>
    </row>
    <row r="1582">
      <c r="A1582" s="2" t="s">
        <v>1605</v>
      </c>
    </row>
    <row r="1583">
      <c r="A1583" s="2" t="s">
        <v>1606</v>
      </c>
    </row>
    <row r="1584">
      <c r="A1584" s="2" t="s">
        <v>1607</v>
      </c>
    </row>
    <row r="1585">
      <c r="A1585" s="2" t="s">
        <v>1608</v>
      </c>
    </row>
    <row r="1586">
      <c r="A1586" s="2" t="s">
        <v>1609</v>
      </c>
    </row>
    <row r="1587">
      <c r="A1587" s="2" t="s">
        <v>1610</v>
      </c>
    </row>
    <row r="1588">
      <c r="A1588" s="2" t="s">
        <v>1611</v>
      </c>
    </row>
    <row r="1589">
      <c r="A1589" s="2" t="s">
        <v>1612</v>
      </c>
    </row>
    <row r="1590">
      <c r="A1590" s="2" t="s">
        <v>1613</v>
      </c>
    </row>
    <row r="1591">
      <c r="A1591" s="2" t="s">
        <v>1614</v>
      </c>
    </row>
    <row r="1592">
      <c r="A1592" s="2" t="s">
        <v>1615</v>
      </c>
    </row>
    <row r="1593">
      <c r="A1593" s="2" t="s">
        <v>1616</v>
      </c>
    </row>
    <row r="1594">
      <c r="A1594" s="2" t="s">
        <v>1617</v>
      </c>
    </row>
    <row r="1595">
      <c r="A1595" s="2" t="s">
        <v>1618</v>
      </c>
    </row>
    <row r="1596">
      <c r="A1596" s="2" t="s">
        <v>1619</v>
      </c>
    </row>
    <row r="1597">
      <c r="A1597" s="2" t="s">
        <v>1620</v>
      </c>
    </row>
    <row r="1598">
      <c r="A1598" s="2" t="s">
        <v>1621</v>
      </c>
    </row>
    <row r="1599">
      <c r="A1599" s="2" t="s">
        <v>1622</v>
      </c>
    </row>
    <row r="1600">
      <c r="A1600" s="2" t="s">
        <v>1623</v>
      </c>
    </row>
    <row r="1601">
      <c r="A1601" s="2" t="s">
        <v>1624</v>
      </c>
    </row>
    <row r="1602">
      <c r="A1602" s="2" t="s">
        <v>1625</v>
      </c>
    </row>
    <row r="1603">
      <c r="A1603" s="2" t="s">
        <v>1626</v>
      </c>
    </row>
    <row r="1604">
      <c r="A1604" s="2" t="s">
        <v>1627</v>
      </c>
    </row>
    <row r="1605">
      <c r="A1605" s="2" t="s">
        <v>1628</v>
      </c>
    </row>
    <row r="1606">
      <c r="A1606" s="2" t="s">
        <v>1629</v>
      </c>
    </row>
    <row r="1607">
      <c r="A1607" s="2" t="s">
        <v>1630</v>
      </c>
    </row>
    <row r="1608">
      <c r="A1608" s="2" t="s">
        <v>1631</v>
      </c>
    </row>
    <row r="1609">
      <c r="A1609" s="2" t="s">
        <v>1632</v>
      </c>
    </row>
    <row r="1610">
      <c r="A1610" s="2" t="s">
        <v>1633</v>
      </c>
    </row>
    <row r="1611">
      <c r="A1611" s="2" t="s">
        <v>1634</v>
      </c>
    </row>
    <row r="1612">
      <c r="A1612" s="2" t="s">
        <v>1635</v>
      </c>
    </row>
    <row r="1613">
      <c r="A1613" s="2" t="s">
        <v>1636</v>
      </c>
    </row>
    <row r="1614">
      <c r="A1614" s="2" t="s">
        <v>1637</v>
      </c>
    </row>
    <row r="1615">
      <c r="A1615" s="2" t="s">
        <v>1638</v>
      </c>
    </row>
    <row r="1616">
      <c r="A1616" s="2" t="s">
        <v>1639</v>
      </c>
    </row>
    <row r="1617">
      <c r="A1617" s="2" t="s">
        <v>1640</v>
      </c>
    </row>
    <row r="1618">
      <c r="A1618" s="2" t="s">
        <v>1641</v>
      </c>
    </row>
    <row r="1619">
      <c r="A1619" s="2" t="s">
        <v>1642</v>
      </c>
    </row>
    <row r="1620">
      <c r="A1620" s="2" t="s">
        <v>1643</v>
      </c>
    </row>
    <row r="1621">
      <c r="A1621" s="2" t="s">
        <v>1644</v>
      </c>
    </row>
    <row r="1622">
      <c r="A1622" s="2" t="s">
        <v>1645</v>
      </c>
    </row>
    <row r="1623">
      <c r="A1623" s="2" t="s">
        <v>1646</v>
      </c>
    </row>
    <row r="1624">
      <c r="A1624" s="2" t="s">
        <v>1647</v>
      </c>
    </row>
    <row r="1625">
      <c r="A1625" s="2" t="s">
        <v>1648</v>
      </c>
    </row>
    <row r="1626">
      <c r="A1626" s="2" t="s">
        <v>1649</v>
      </c>
    </row>
    <row r="1627">
      <c r="A1627" s="2" t="s">
        <v>1650</v>
      </c>
    </row>
    <row r="1628">
      <c r="A1628" s="2" t="s">
        <v>1651</v>
      </c>
    </row>
    <row r="1629">
      <c r="A1629" s="2" t="s">
        <v>1652</v>
      </c>
    </row>
    <row r="1630">
      <c r="A1630" s="2" t="s">
        <v>1653</v>
      </c>
    </row>
    <row r="1631">
      <c r="A1631" s="2" t="s">
        <v>1654</v>
      </c>
    </row>
    <row r="1632">
      <c r="A1632" s="2" t="s">
        <v>1655</v>
      </c>
    </row>
    <row r="1633">
      <c r="A1633" s="2" t="s">
        <v>1656</v>
      </c>
    </row>
    <row r="1634">
      <c r="A1634" s="2" t="s">
        <v>1657</v>
      </c>
    </row>
    <row r="1635">
      <c r="A1635" s="2" t="s">
        <v>1658</v>
      </c>
    </row>
    <row r="1636">
      <c r="A1636" s="2" t="s">
        <v>1659</v>
      </c>
    </row>
    <row r="1637">
      <c r="A1637" s="2" t="s">
        <v>1660</v>
      </c>
    </row>
    <row r="1638">
      <c r="A1638" s="2" t="s">
        <v>1661</v>
      </c>
    </row>
    <row r="1639">
      <c r="A1639" s="2" t="s">
        <v>1662</v>
      </c>
    </row>
    <row r="1640">
      <c r="A1640" s="2" t="s">
        <v>1663</v>
      </c>
    </row>
    <row r="1641">
      <c r="A1641" s="2" t="s">
        <v>1664</v>
      </c>
    </row>
    <row r="1642">
      <c r="A1642" s="2" t="s">
        <v>1665</v>
      </c>
    </row>
    <row r="1643">
      <c r="A1643" s="2" t="s">
        <v>1666</v>
      </c>
    </row>
    <row r="1644">
      <c r="A1644" s="2" t="s">
        <v>1667</v>
      </c>
    </row>
    <row r="1645">
      <c r="A1645" s="2" t="s">
        <v>1668</v>
      </c>
    </row>
    <row r="1646">
      <c r="A1646" s="2" t="s">
        <v>1669</v>
      </c>
    </row>
    <row r="1647">
      <c r="A1647" s="2" t="s">
        <v>1670</v>
      </c>
    </row>
    <row r="1648">
      <c r="A1648" s="2" t="s">
        <v>1671</v>
      </c>
    </row>
    <row r="1649">
      <c r="A1649" s="2" t="s">
        <v>1672</v>
      </c>
    </row>
    <row r="1650">
      <c r="A1650" s="2" t="s">
        <v>1673</v>
      </c>
    </row>
    <row r="1651">
      <c r="A1651" s="2" t="s">
        <v>1674</v>
      </c>
    </row>
    <row r="1652">
      <c r="A1652" s="2" t="s">
        <v>1675</v>
      </c>
    </row>
    <row r="1653">
      <c r="A1653" s="2" t="s">
        <v>1676</v>
      </c>
    </row>
    <row r="1654">
      <c r="A1654" s="2" t="s">
        <v>1677</v>
      </c>
    </row>
    <row r="1655">
      <c r="A1655" s="2" t="s">
        <v>1678</v>
      </c>
    </row>
    <row r="1656">
      <c r="A1656" s="2" t="s">
        <v>1679</v>
      </c>
    </row>
    <row r="1657">
      <c r="A1657" s="2" t="s">
        <v>1680</v>
      </c>
    </row>
    <row r="1658">
      <c r="A1658" s="2" t="s">
        <v>1681</v>
      </c>
    </row>
    <row r="1659">
      <c r="A1659" s="2" t="s">
        <v>1682</v>
      </c>
    </row>
    <row r="1660">
      <c r="A1660" s="2" t="s">
        <v>1683</v>
      </c>
    </row>
    <row r="1661">
      <c r="A1661" s="2" t="s">
        <v>1684</v>
      </c>
    </row>
    <row r="1662">
      <c r="A1662" s="2" t="s">
        <v>1685</v>
      </c>
    </row>
    <row r="1663">
      <c r="A1663" s="2" t="s">
        <v>1686</v>
      </c>
    </row>
    <row r="1664">
      <c r="A1664" s="2" t="s">
        <v>1687</v>
      </c>
    </row>
    <row r="1665">
      <c r="A1665" s="2" t="s">
        <v>1688</v>
      </c>
    </row>
    <row r="1666">
      <c r="A1666" s="2" t="s">
        <v>1689</v>
      </c>
    </row>
    <row r="1667">
      <c r="A1667" s="2" t="s">
        <v>1690</v>
      </c>
    </row>
    <row r="1668">
      <c r="A1668" s="2" t="s">
        <v>1691</v>
      </c>
    </row>
    <row r="1669">
      <c r="A1669" s="2" t="s">
        <v>1692</v>
      </c>
    </row>
    <row r="1670">
      <c r="A1670" s="2" t="s">
        <v>1693</v>
      </c>
    </row>
    <row r="1671">
      <c r="A1671" s="2" t="s">
        <v>1694</v>
      </c>
    </row>
    <row r="1672">
      <c r="A1672" s="2" t="s">
        <v>1695</v>
      </c>
    </row>
    <row r="1673">
      <c r="A1673" s="2" t="s">
        <v>1696</v>
      </c>
    </row>
    <row r="1674">
      <c r="A1674" s="2" t="s">
        <v>1697</v>
      </c>
    </row>
    <row r="1675">
      <c r="A1675" s="2" t="s">
        <v>1698</v>
      </c>
    </row>
    <row r="1676">
      <c r="A1676" s="2" t="s">
        <v>1699</v>
      </c>
    </row>
    <row r="1677">
      <c r="A1677" s="2" t="s">
        <v>1700</v>
      </c>
    </row>
    <row r="1678">
      <c r="A1678" s="2" t="s">
        <v>1701</v>
      </c>
    </row>
    <row r="1679">
      <c r="A1679" s="2" t="s">
        <v>1702</v>
      </c>
    </row>
    <row r="1680">
      <c r="A1680" s="2" t="s">
        <v>1703</v>
      </c>
    </row>
    <row r="1681">
      <c r="A1681" s="2" t="s">
        <v>1704</v>
      </c>
    </row>
    <row r="1682">
      <c r="A1682" s="2" t="s">
        <v>1705</v>
      </c>
    </row>
    <row r="1683">
      <c r="A1683" s="2" t="s">
        <v>1706</v>
      </c>
    </row>
    <row r="1684">
      <c r="A1684" s="2" t="s">
        <v>1707</v>
      </c>
    </row>
    <row r="1685">
      <c r="A1685" s="2" t="s">
        <v>1708</v>
      </c>
    </row>
    <row r="1686">
      <c r="A1686" s="2" t="s">
        <v>1709</v>
      </c>
    </row>
    <row r="1687">
      <c r="A1687" s="2" t="s">
        <v>1710</v>
      </c>
    </row>
    <row r="1688">
      <c r="A1688" s="2" t="s">
        <v>1711</v>
      </c>
    </row>
    <row r="1689">
      <c r="A1689" s="2" t="s">
        <v>1712</v>
      </c>
    </row>
    <row r="1690">
      <c r="A1690" s="2" t="s">
        <v>1713</v>
      </c>
    </row>
    <row r="1691">
      <c r="A1691" s="2" t="s">
        <v>1714</v>
      </c>
    </row>
    <row r="1692">
      <c r="A1692" s="2" t="s">
        <v>1715</v>
      </c>
    </row>
    <row r="1693">
      <c r="A1693" s="2" t="s">
        <v>1716</v>
      </c>
    </row>
    <row r="1694">
      <c r="A1694" s="2" t="s">
        <v>1717</v>
      </c>
    </row>
    <row r="1695">
      <c r="A1695" s="2" t="s">
        <v>1718</v>
      </c>
    </row>
    <row r="1696">
      <c r="A1696" s="2" t="s">
        <v>1719</v>
      </c>
    </row>
    <row r="1697">
      <c r="A1697" s="2" t="s">
        <v>1720</v>
      </c>
    </row>
    <row r="1698">
      <c r="A1698" s="2" t="s">
        <v>1721</v>
      </c>
    </row>
    <row r="1699">
      <c r="A1699" s="2" t="s">
        <v>1722</v>
      </c>
    </row>
    <row r="1700">
      <c r="A1700" s="2" t="s">
        <v>1723</v>
      </c>
    </row>
    <row r="1701">
      <c r="A1701" s="2" t="s">
        <v>1724</v>
      </c>
    </row>
    <row r="1702">
      <c r="A1702" s="2" t="s">
        <v>1725</v>
      </c>
    </row>
    <row r="1703">
      <c r="A1703" s="2" t="s">
        <v>1726</v>
      </c>
    </row>
    <row r="1704">
      <c r="A1704" s="2" t="s">
        <v>1727</v>
      </c>
    </row>
    <row r="1705">
      <c r="A1705" s="2" t="s">
        <v>1728</v>
      </c>
    </row>
    <row r="1706">
      <c r="A1706" s="2" t="s">
        <v>1729</v>
      </c>
    </row>
    <row r="1707">
      <c r="A1707" s="2" t="s">
        <v>1730</v>
      </c>
    </row>
    <row r="1708">
      <c r="A1708" s="2" t="s">
        <v>1731</v>
      </c>
    </row>
    <row r="1709">
      <c r="A1709" s="2" t="s">
        <v>1732</v>
      </c>
    </row>
    <row r="1710">
      <c r="A1710" s="2" t="s">
        <v>1733</v>
      </c>
    </row>
    <row r="1711">
      <c r="A1711" s="2" t="s">
        <v>1734</v>
      </c>
    </row>
    <row r="1712">
      <c r="A1712" s="2" t="s">
        <v>1735</v>
      </c>
    </row>
    <row r="1713">
      <c r="A1713" s="2" t="s">
        <v>1736</v>
      </c>
    </row>
    <row r="1714">
      <c r="A1714" s="2" t="s">
        <v>1737</v>
      </c>
    </row>
    <row r="1715">
      <c r="A1715" s="2" t="s">
        <v>1738</v>
      </c>
    </row>
    <row r="1716">
      <c r="A1716" s="2" t="s">
        <v>1739</v>
      </c>
    </row>
    <row r="1717">
      <c r="A1717" s="2" t="s">
        <v>1740</v>
      </c>
    </row>
    <row r="1718">
      <c r="A1718" s="2" t="s">
        <v>1741</v>
      </c>
    </row>
    <row r="1719">
      <c r="A1719" s="2" t="s">
        <v>1742</v>
      </c>
    </row>
    <row r="1720">
      <c r="A1720" s="2" t="s">
        <v>1743</v>
      </c>
    </row>
    <row r="1721">
      <c r="A1721" s="2" t="s">
        <v>1744</v>
      </c>
    </row>
    <row r="1722">
      <c r="A1722" s="2" t="s">
        <v>1745</v>
      </c>
    </row>
    <row r="1723">
      <c r="A1723" s="2" t="s">
        <v>1746</v>
      </c>
    </row>
    <row r="1724">
      <c r="A1724" s="2" t="s">
        <v>1747</v>
      </c>
    </row>
    <row r="1725">
      <c r="A1725" s="2" t="s">
        <v>1748</v>
      </c>
    </row>
    <row r="1726">
      <c r="A1726" s="2" t="s">
        <v>1749</v>
      </c>
    </row>
    <row r="1727">
      <c r="A1727" s="2" t="s">
        <v>1750</v>
      </c>
    </row>
    <row r="1728">
      <c r="A1728" s="2" t="s">
        <v>1751</v>
      </c>
    </row>
    <row r="1729">
      <c r="A1729" s="2" t="s">
        <v>1752</v>
      </c>
    </row>
    <row r="1730">
      <c r="A1730" s="2" t="s">
        <v>1753</v>
      </c>
    </row>
    <row r="1731">
      <c r="A1731" s="2" t="s">
        <v>1754</v>
      </c>
    </row>
    <row r="1732">
      <c r="A1732" s="2" t="s">
        <v>1755</v>
      </c>
    </row>
    <row r="1733">
      <c r="A1733" s="2" t="s">
        <v>1756</v>
      </c>
    </row>
    <row r="1734">
      <c r="A1734" s="2" t="s">
        <v>1757</v>
      </c>
    </row>
    <row r="1735">
      <c r="A1735" s="2" t="s">
        <v>1758</v>
      </c>
    </row>
    <row r="1736">
      <c r="A1736" s="2" t="s">
        <v>1759</v>
      </c>
    </row>
    <row r="1737">
      <c r="A1737" s="2" t="s">
        <v>1760</v>
      </c>
    </row>
    <row r="1738">
      <c r="A1738" s="2" t="s">
        <v>1761</v>
      </c>
    </row>
    <row r="1739">
      <c r="A1739" s="2" t="s">
        <v>1762</v>
      </c>
    </row>
    <row r="1740">
      <c r="A1740" s="2" t="s">
        <v>1763</v>
      </c>
    </row>
    <row r="1741">
      <c r="A1741" s="2" t="s">
        <v>1764</v>
      </c>
    </row>
    <row r="1742">
      <c r="A1742" s="2" t="s">
        <v>1765</v>
      </c>
    </row>
    <row r="1743">
      <c r="A1743" s="2" t="s">
        <v>1766</v>
      </c>
    </row>
    <row r="1744">
      <c r="A1744" s="2" t="s">
        <v>1767</v>
      </c>
    </row>
    <row r="1745">
      <c r="A1745" s="2" t="s">
        <v>1768</v>
      </c>
    </row>
    <row r="1746">
      <c r="A1746" s="2" t="s">
        <v>1769</v>
      </c>
    </row>
    <row r="1747">
      <c r="A1747" s="2" t="s">
        <v>1770</v>
      </c>
    </row>
    <row r="1748">
      <c r="A1748" s="2" t="s">
        <v>1771</v>
      </c>
    </row>
    <row r="1749">
      <c r="A1749" s="2" t="s">
        <v>1772</v>
      </c>
    </row>
    <row r="1750">
      <c r="A1750" s="2" t="s">
        <v>1773</v>
      </c>
    </row>
    <row r="1751">
      <c r="A1751" s="2" t="s">
        <v>1774</v>
      </c>
    </row>
    <row r="1752">
      <c r="A1752" s="2" t="s">
        <v>1775</v>
      </c>
    </row>
    <row r="1753">
      <c r="A1753" s="2" t="s">
        <v>1776</v>
      </c>
    </row>
    <row r="1754">
      <c r="A1754" s="2" t="s">
        <v>1777</v>
      </c>
    </row>
    <row r="1755">
      <c r="A1755" s="2" t="s">
        <v>1778</v>
      </c>
    </row>
    <row r="1756">
      <c r="A1756" s="2" t="s">
        <v>1779</v>
      </c>
    </row>
    <row r="1757">
      <c r="A1757" s="2" t="s">
        <v>1780</v>
      </c>
    </row>
    <row r="1758">
      <c r="A1758" s="2" t="s">
        <v>1781</v>
      </c>
    </row>
    <row r="1759">
      <c r="A1759" s="2" t="s">
        <v>1782</v>
      </c>
    </row>
    <row r="1760">
      <c r="A1760" s="2" t="s">
        <v>1783</v>
      </c>
    </row>
    <row r="1761">
      <c r="A1761" s="2" t="s">
        <v>1784</v>
      </c>
    </row>
    <row r="1762">
      <c r="A1762" s="2" t="s">
        <v>1785</v>
      </c>
    </row>
    <row r="1763">
      <c r="A1763" s="2" t="s">
        <v>1786</v>
      </c>
    </row>
    <row r="1764">
      <c r="A1764" s="2" t="s">
        <v>1787</v>
      </c>
    </row>
    <row r="1765">
      <c r="A1765" s="2" t="s">
        <v>1788</v>
      </c>
    </row>
    <row r="1766">
      <c r="A1766" s="2" t="s">
        <v>1789</v>
      </c>
    </row>
    <row r="1767">
      <c r="A1767" s="2" t="s">
        <v>1790</v>
      </c>
    </row>
    <row r="1768">
      <c r="A1768" s="2" t="s">
        <v>1791</v>
      </c>
    </row>
    <row r="1769">
      <c r="A1769" s="2" t="s">
        <v>1792</v>
      </c>
    </row>
    <row r="1770">
      <c r="A1770" s="2" t="s">
        <v>1793</v>
      </c>
    </row>
    <row r="1771">
      <c r="A1771" s="2" t="s">
        <v>1794</v>
      </c>
    </row>
    <row r="1772">
      <c r="A1772" s="2" t="s">
        <v>1795</v>
      </c>
    </row>
    <row r="1773">
      <c r="A1773" s="2" t="s">
        <v>1796</v>
      </c>
    </row>
    <row r="1774">
      <c r="A1774" s="2" t="s">
        <v>1797</v>
      </c>
    </row>
    <row r="1775">
      <c r="A1775" s="2" t="s">
        <v>1798</v>
      </c>
    </row>
    <row r="1776">
      <c r="A1776" s="2" t="s">
        <v>1799</v>
      </c>
    </row>
    <row r="1777">
      <c r="A1777" s="2" t="s">
        <v>1800</v>
      </c>
    </row>
    <row r="1778">
      <c r="A1778" s="2" t="s">
        <v>1801</v>
      </c>
    </row>
    <row r="1779">
      <c r="A1779" s="2" t="s">
        <v>1802</v>
      </c>
    </row>
    <row r="1780">
      <c r="A1780" s="2" t="s">
        <v>1803</v>
      </c>
    </row>
    <row r="1781">
      <c r="A1781" s="2" t="s">
        <v>1804</v>
      </c>
    </row>
    <row r="1782">
      <c r="A1782" s="2" t="s">
        <v>1805</v>
      </c>
    </row>
    <row r="1783">
      <c r="A1783" s="2" t="s">
        <v>1806</v>
      </c>
    </row>
    <row r="1784">
      <c r="A1784" s="2" t="s">
        <v>1807</v>
      </c>
    </row>
    <row r="1785">
      <c r="A1785" s="2" t="s">
        <v>1808</v>
      </c>
    </row>
    <row r="1786">
      <c r="A1786" s="2" t="s">
        <v>1809</v>
      </c>
    </row>
    <row r="1787">
      <c r="A1787" s="2" t="s">
        <v>1810</v>
      </c>
    </row>
    <row r="1788">
      <c r="A1788" s="2" t="s">
        <v>1811</v>
      </c>
    </row>
    <row r="1789">
      <c r="A1789" s="2" t="s">
        <v>1812</v>
      </c>
    </row>
    <row r="1790">
      <c r="A1790" s="2" t="s">
        <v>1813</v>
      </c>
    </row>
    <row r="1791">
      <c r="A1791" s="2" t="s">
        <v>1814</v>
      </c>
    </row>
    <row r="1792">
      <c r="A1792" s="2" t="s">
        <v>1815</v>
      </c>
    </row>
    <row r="1793">
      <c r="A1793" s="2" t="s">
        <v>1816</v>
      </c>
    </row>
    <row r="1794">
      <c r="A1794" s="2" t="s">
        <v>1817</v>
      </c>
    </row>
    <row r="1795">
      <c r="A1795" s="2" t="s">
        <v>1818</v>
      </c>
    </row>
    <row r="1796">
      <c r="A1796" s="2" t="s">
        <v>1819</v>
      </c>
    </row>
    <row r="1797">
      <c r="A1797" s="2" t="s">
        <v>1820</v>
      </c>
    </row>
    <row r="1798">
      <c r="A1798" s="2" t="s">
        <v>1821</v>
      </c>
    </row>
    <row r="1799">
      <c r="A1799" s="2" t="s">
        <v>1822</v>
      </c>
    </row>
    <row r="1800">
      <c r="A1800" s="2" t="s">
        <v>1823</v>
      </c>
    </row>
    <row r="1801">
      <c r="A1801" s="2" t="s">
        <v>1824</v>
      </c>
    </row>
    <row r="1802">
      <c r="A1802" s="2" t="s">
        <v>1825</v>
      </c>
    </row>
    <row r="1803">
      <c r="A1803" s="2" t="s">
        <v>1826</v>
      </c>
    </row>
    <row r="1804">
      <c r="A1804" s="2" t="s">
        <v>1827</v>
      </c>
    </row>
    <row r="1805">
      <c r="A1805" s="2" t="s">
        <v>1828</v>
      </c>
    </row>
    <row r="1806">
      <c r="A1806" s="2" t="s">
        <v>1829</v>
      </c>
    </row>
    <row r="1807">
      <c r="A1807" s="2" t="s">
        <v>1830</v>
      </c>
    </row>
    <row r="1808">
      <c r="A1808" s="2" t="s">
        <v>1831</v>
      </c>
    </row>
    <row r="1809">
      <c r="A1809" s="2" t="s">
        <v>1832</v>
      </c>
    </row>
    <row r="1810">
      <c r="A1810" s="2" t="s">
        <v>1833</v>
      </c>
    </row>
    <row r="1811">
      <c r="A1811" s="2" t="s">
        <v>1834</v>
      </c>
    </row>
    <row r="1812">
      <c r="A1812" s="2" t="s">
        <v>1835</v>
      </c>
    </row>
    <row r="1813">
      <c r="A1813" s="2" t="s">
        <v>1836</v>
      </c>
    </row>
    <row r="1814">
      <c r="A1814" s="2" t="s">
        <v>1837</v>
      </c>
    </row>
    <row r="1815">
      <c r="A1815" s="2" t="s">
        <v>1838</v>
      </c>
    </row>
    <row r="1816">
      <c r="A1816" s="2" t="s">
        <v>1839</v>
      </c>
    </row>
    <row r="1817">
      <c r="A1817" s="2" t="s">
        <v>1840</v>
      </c>
    </row>
    <row r="1818">
      <c r="A1818" s="2" t="s">
        <v>1841</v>
      </c>
    </row>
    <row r="1819">
      <c r="A1819" s="2" t="s">
        <v>1842</v>
      </c>
    </row>
    <row r="1820">
      <c r="A1820" s="2" t="s">
        <v>1843</v>
      </c>
    </row>
    <row r="1821">
      <c r="A1821" s="2" t="s">
        <v>1844</v>
      </c>
    </row>
    <row r="1822">
      <c r="A1822" s="2" t="s">
        <v>1845</v>
      </c>
    </row>
    <row r="1823">
      <c r="A1823" s="2" t="s">
        <v>1846</v>
      </c>
    </row>
    <row r="1824">
      <c r="A1824" s="2" t="s">
        <v>1847</v>
      </c>
    </row>
    <row r="1825">
      <c r="A1825" s="2" t="s">
        <v>1848</v>
      </c>
    </row>
    <row r="1826">
      <c r="A1826" s="2" t="s">
        <v>1849</v>
      </c>
    </row>
    <row r="1827">
      <c r="A1827" s="2" t="s">
        <v>1850</v>
      </c>
    </row>
    <row r="1828">
      <c r="A1828" s="2" t="s">
        <v>1851</v>
      </c>
    </row>
    <row r="1829">
      <c r="A1829" s="2" t="s">
        <v>1852</v>
      </c>
    </row>
    <row r="1830">
      <c r="A1830" s="2" t="s">
        <v>1853</v>
      </c>
    </row>
    <row r="1831">
      <c r="A1831" s="2" t="s">
        <v>1854</v>
      </c>
    </row>
    <row r="1832">
      <c r="A1832" s="2" t="s">
        <v>1855</v>
      </c>
    </row>
    <row r="1833">
      <c r="A1833" s="2" t="s">
        <v>1856</v>
      </c>
    </row>
    <row r="1834">
      <c r="A1834" s="2" t="s">
        <v>1857</v>
      </c>
    </row>
    <row r="1835">
      <c r="A1835" s="2" t="s">
        <v>1858</v>
      </c>
    </row>
    <row r="1836">
      <c r="A1836" s="2" t="s">
        <v>1859</v>
      </c>
    </row>
    <row r="1837">
      <c r="A1837" s="2" t="s">
        <v>1860</v>
      </c>
    </row>
    <row r="1838">
      <c r="A1838" s="2" t="s">
        <v>1861</v>
      </c>
    </row>
    <row r="1839">
      <c r="A1839" s="2" t="s">
        <v>1862</v>
      </c>
    </row>
    <row r="1840">
      <c r="A1840" s="2" t="s">
        <v>1863</v>
      </c>
    </row>
    <row r="1841">
      <c r="A1841" s="2" t="s">
        <v>1864</v>
      </c>
    </row>
    <row r="1842">
      <c r="A1842" s="2" t="s">
        <v>1865</v>
      </c>
    </row>
    <row r="1843">
      <c r="A1843" s="2" t="s">
        <v>1866</v>
      </c>
    </row>
    <row r="1844">
      <c r="A1844" s="2" t="s">
        <v>1867</v>
      </c>
    </row>
    <row r="1845">
      <c r="A1845" s="2" t="s">
        <v>1868</v>
      </c>
    </row>
    <row r="1846">
      <c r="A1846" s="2" t="s">
        <v>1869</v>
      </c>
    </row>
    <row r="1847">
      <c r="A1847" s="2" t="s">
        <v>1870</v>
      </c>
    </row>
    <row r="1848">
      <c r="A1848" s="2" t="s">
        <v>1871</v>
      </c>
    </row>
    <row r="1849">
      <c r="A1849" s="2" t="s">
        <v>1872</v>
      </c>
    </row>
    <row r="1850">
      <c r="A1850" s="2" t="s">
        <v>1873</v>
      </c>
    </row>
    <row r="1851">
      <c r="A1851" s="2" t="s">
        <v>1874</v>
      </c>
    </row>
    <row r="1852">
      <c r="A1852" s="2" t="s">
        <v>1875</v>
      </c>
    </row>
    <row r="1853">
      <c r="A1853" s="2" t="s">
        <v>1876</v>
      </c>
    </row>
    <row r="1854">
      <c r="A1854" s="2" t="s">
        <v>1877</v>
      </c>
    </row>
    <row r="1855">
      <c r="A1855" s="2" t="s">
        <v>1878</v>
      </c>
    </row>
    <row r="1856">
      <c r="A1856" s="2" t="s">
        <v>1879</v>
      </c>
    </row>
    <row r="1857">
      <c r="A1857" s="2" t="s">
        <v>1880</v>
      </c>
    </row>
    <row r="1858">
      <c r="A1858" s="2" t="s">
        <v>1881</v>
      </c>
    </row>
    <row r="1859">
      <c r="A1859" s="2" t="s">
        <v>1882</v>
      </c>
    </row>
    <row r="1860">
      <c r="A1860" s="2" t="s">
        <v>1883</v>
      </c>
    </row>
    <row r="1861">
      <c r="A1861" s="2" t="s">
        <v>1884</v>
      </c>
    </row>
    <row r="1862">
      <c r="A1862" s="2" t="s">
        <v>1885</v>
      </c>
    </row>
    <row r="1863">
      <c r="A1863" s="2" t="s">
        <v>1886</v>
      </c>
    </row>
    <row r="1864">
      <c r="A1864" s="2" t="s">
        <v>1887</v>
      </c>
    </row>
    <row r="1865">
      <c r="A1865" s="2" t="s">
        <v>1888</v>
      </c>
    </row>
    <row r="1866">
      <c r="A1866" s="2" t="s">
        <v>1889</v>
      </c>
    </row>
    <row r="1867">
      <c r="A1867" s="2" t="s">
        <v>1890</v>
      </c>
    </row>
    <row r="1868">
      <c r="A1868" s="2" t="s">
        <v>1891</v>
      </c>
    </row>
    <row r="1869">
      <c r="A1869" s="2" t="s">
        <v>1892</v>
      </c>
    </row>
    <row r="1870">
      <c r="A1870" s="2" t="s">
        <v>1893</v>
      </c>
    </row>
    <row r="1871">
      <c r="A1871" s="2" t="s">
        <v>1894</v>
      </c>
    </row>
    <row r="1872">
      <c r="A1872" s="2" t="s">
        <v>1895</v>
      </c>
    </row>
    <row r="1873">
      <c r="A1873" s="2" t="s">
        <v>1896</v>
      </c>
    </row>
    <row r="1874">
      <c r="A1874" s="2" t="s">
        <v>1897</v>
      </c>
    </row>
    <row r="1875">
      <c r="A1875" s="2" t="s">
        <v>1898</v>
      </c>
    </row>
    <row r="1876">
      <c r="A1876" s="2" t="s">
        <v>1899</v>
      </c>
    </row>
    <row r="1877">
      <c r="A1877" s="2" t="s">
        <v>1900</v>
      </c>
    </row>
    <row r="1878">
      <c r="A1878" s="2" t="s">
        <v>1901</v>
      </c>
    </row>
    <row r="1879">
      <c r="A1879" s="2" t="s">
        <v>1902</v>
      </c>
    </row>
    <row r="1880">
      <c r="A1880" s="2" t="s">
        <v>1903</v>
      </c>
    </row>
    <row r="1881">
      <c r="A1881" s="2" t="s">
        <v>1904</v>
      </c>
    </row>
    <row r="1882">
      <c r="A1882" s="2" t="s">
        <v>1905</v>
      </c>
    </row>
    <row r="1883">
      <c r="A1883" s="2" t="s">
        <v>1906</v>
      </c>
    </row>
    <row r="1884">
      <c r="A1884" s="2" t="s">
        <v>1907</v>
      </c>
    </row>
    <row r="1885">
      <c r="A1885" s="2" t="s">
        <v>1908</v>
      </c>
    </row>
    <row r="1886">
      <c r="A1886" s="2" t="s">
        <v>1909</v>
      </c>
    </row>
    <row r="1887">
      <c r="A1887" s="2" t="s">
        <v>1910</v>
      </c>
    </row>
    <row r="1888">
      <c r="A1888" s="2" t="s">
        <v>1911</v>
      </c>
    </row>
    <row r="1889">
      <c r="A1889" s="2" t="s">
        <v>1912</v>
      </c>
    </row>
    <row r="1890">
      <c r="A1890" s="2" t="s">
        <v>1913</v>
      </c>
    </row>
    <row r="1891">
      <c r="A1891" s="2" t="s">
        <v>1914</v>
      </c>
    </row>
    <row r="1892">
      <c r="A1892" s="2" t="s">
        <v>1915</v>
      </c>
    </row>
    <row r="1893">
      <c r="A1893" s="2" t="s">
        <v>1916</v>
      </c>
    </row>
    <row r="1894">
      <c r="A1894" s="2" t="s">
        <v>1917</v>
      </c>
    </row>
    <row r="1895">
      <c r="A1895" s="2" t="s">
        <v>1918</v>
      </c>
    </row>
    <row r="1896">
      <c r="A1896" s="2" t="s">
        <v>1919</v>
      </c>
    </row>
    <row r="1897">
      <c r="A1897" s="2" t="s">
        <v>1920</v>
      </c>
    </row>
    <row r="1898">
      <c r="A1898" s="2" t="s">
        <v>1921</v>
      </c>
    </row>
    <row r="1899">
      <c r="A1899" s="2" t="s">
        <v>1922</v>
      </c>
    </row>
    <row r="1900">
      <c r="A1900" s="2" t="s">
        <v>1923</v>
      </c>
    </row>
    <row r="1901">
      <c r="A1901" s="2" t="s">
        <v>1924</v>
      </c>
    </row>
    <row r="1902">
      <c r="A1902" s="2" t="s">
        <v>1925</v>
      </c>
    </row>
    <row r="1903">
      <c r="A1903" s="2" t="s">
        <v>1926</v>
      </c>
    </row>
    <row r="1904">
      <c r="A1904" s="2" t="s">
        <v>1927</v>
      </c>
    </row>
    <row r="1905">
      <c r="A1905" s="2" t="s">
        <v>1928</v>
      </c>
    </row>
    <row r="1906">
      <c r="A1906" s="2" t="s">
        <v>1929</v>
      </c>
    </row>
    <row r="1907">
      <c r="A1907" s="2" t="s">
        <v>1930</v>
      </c>
    </row>
    <row r="1908">
      <c r="A1908" s="2" t="s">
        <v>1931</v>
      </c>
    </row>
    <row r="1909">
      <c r="A1909" s="2" t="s">
        <v>1932</v>
      </c>
    </row>
    <row r="1910">
      <c r="A1910" s="2" t="s">
        <v>1933</v>
      </c>
    </row>
    <row r="1911">
      <c r="A1911" s="2" t="s">
        <v>1934</v>
      </c>
    </row>
    <row r="1912">
      <c r="A1912" s="2" t="s">
        <v>1935</v>
      </c>
    </row>
    <row r="1913">
      <c r="A1913" s="2" t="s">
        <v>1936</v>
      </c>
    </row>
    <row r="1914">
      <c r="A1914" s="2" t="s">
        <v>1937</v>
      </c>
    </row>
    <row r="1915">
      <c r="A1915" s="2" t="s">
        <v>1938</v>
      </c>
    </row>
    <row r="1916">
      <c r="A1916" s="2" t="s">
        <v>1939</v>
      </c>
    </row>
    <row r="1917">
      <c r="A1917" s="2" t="s">
        <v>1940</v>
      </c>
    </row>
    <row r="1918">
      <c r="A1918" s="2" t="s">
        <v>1941</v>
      </c>
    </row>
    <row r="1919">
      <c r="A1919" s="2" t="s">
        <v>1942</v>
      </c>
    </row>
    <row r="1920">
      <c r="A1920" s="2" t="s">
        <v>1943</v>
      </c>
    </row>
    <row r="1921">
      <c r="A1921" s="2" t="s">
        <v>1944</v>
      </c>
    </row>
    <row r="1922">
      <c r="A1922" s="2" t="s">
        <v>1945</v>
      </c>
    </row>
    <row r="1923">
      <c r="A1923" s="2" t="s">
        <v>1946</v>
      </c>
    </row>
    <row r="1924">
      <c r="A1924" s="2" t="s">
        <v>1947</v>
      </c>
    </row>
    <row r="1925">
      <c r="A1925" s="2" t="s">
        <v>1948</v>
      </c>
    </row>
    <row r="1926">
      <c r="A1926" s="2" t="s">
        <v>1949</v>
      </c>
    </row>
    <row r="1927">
      <c r="A1927" s="2" t="s">
        <v>1950</v>
      </c>
    </row>
    <row r="1928">
      <c r="A1928" s="2" t="s">
        <v>1951</v>
      </c>
    </row>
    <row r="1929">
      <c r="A1929" s="2" t="s">
        <v>1952</v>
      </c>
    </row>
    <row r="1930">
      <c r="A1930" s="2" t="s">
        <v>1953</v>
      </c>
    </row>
    <row r="1931">
      <c r="A1931" s="2" t="s">
        <v>1954</v>
      </c>
    </row>
    <row r="1932">
      <c r="A1932" s="2" t="s">
        <v>1955</v>
      </c>
    </row>
    <row r="1933">
      <c r="A1933" s="2" t="s">
        <v>1956</v>
      </c>
    </row>
    <row r="1934">
      <c r="A1934" s="2" t="s">
        <v>1957</v>
      </c>
    </row>
    <row r="1935">
      <c r="A1935" s="2" t="s">
        <v>1958</v>
      </c>
    </row>
    <row r="1936">
      <c r="A1936" s="2" t="s">
        <v>1959</v>
      </c>
    </row>
    <row r="1937">
      <c r="A1937" s="2" t="s">
        <v>1960</v>
      </c>
    </row>
    <row r="1938">
      <c r="A1938" s="2" t="s">
        <v>1961</v>
      </c>
    </row>
    <row r="1939">
      <c r="A1939" s="2" t="s">
        <v>1962</v>
      </c>
    </row>
    <row r="1940">
      <c r="A1940" s="2" t="s">
        <v>1963</v>
      </c>
    </row>
    <row r="1941">
      <c r="A1941" s="2" t="s">
        <v>1964</v>
      </c>
    </row>
    <row r="1942">
      <c r="A1942" s="2" t="s">
        <v>1965</v>
      </c>
    </row>
    <row r="1943">
      <c r="A1943" s="2" t="s">
        <v>1966</v>
      </c>
    </row>
    <row r="1944">
      <c r="A1944" s="2" t="s">
        <v>1967</v>
      </c>
    </row>
    <row r="1945">
      <c r="A1945" s="2" t="s">
        <v>1968</v>
      </c>
    </row>
    <row r="1946">
      <c r="A1946" s="2" t="s">
        <v>1969</v>
      </c>
    </row>
    <row r="1947">
      <c r="A1947" s="2" t="s">
        <v>1970</v>
      </c>
    </row>
    <row r="1948">
      <c r="A1948" s="2" t="s">
        <v>1971</v>
      </c>
    </row>
    <row r="1949">
      <c r="A1949" s="2" t="s">
        <v>1972</v>
      </c>
    </row>
    <row r="1950">
      <c r="A1950" s="2" t="s">
        <v>1973</v>
      </c>
    </row>
    <row r="1951">
      <c r="A1951" s="2" t="s">
        <v>1974</v>
      </c>
    </row>
    <row r="1952">
      <c r="A1952" s="2" t="s">
        <v>1975</v>
      </c>
    </row>
    <row r="1953">
      <c r="A1953" s="2" t="s">
        <v>1976</v>
      </c>
    </row>
    <row r="1954">
      <c r="A1954" s="2" t="s">
        <v>1977</v>
      </c>
    </row>
    <row r="1955">
      <c r="A1955" s="2" t="s">
        <v>1978</v>
      </c>
    </row>
    <row r="1956">
      <c r="A1956" s="2" t="s">
        <v>1979</v>
      </c>
    </row>
    <row r="1957">
      <c r="A1957" s="2" t="s">
        <v>1980</v>
      </c>
    </row>
    <row r="1958">
      <c r="A1958" s="2" t="s">
        <v>1981</v>
      </c>
    </row>
    <row r="1959">
      <c r="A1959" s="2" t="s">
        <v>1982</v>
      </c>
    </row>
    <row r="1960">
      <c r="A1960" s="2" t="s">
        <v>1983</v>
      </c>
    </row>
    <row r="1961">
      <c r="A1961" s="2" t="s">
        <v>1984</v>
      </c>
    </row>
    <row r="1962">
      <c r="A1962" s="2" t="s">
        <v>1985</v>
      </c>
    </row>
    <row r="1963">
      <c r="A1963" s="2" t="s">
        <v>1986</v>
      </c>
    </row>
    <row r="1964">
      <c r="A1964" s="2" t="s">
        <v>1987</v>
      </c>
    </row>
    <row r="1965">
      <c r="A1965" s="2" t="s">
        <v>1988</v>
      </c>
    </row>
    <row r="1966">
      <c r="A1966" s="2" t="s">
        <v>1989</v>
      </c>
    </row>
    <row r="1967">
      <c r="A1967" s="2" t="s">
        <v>1990</v>
      </c>
    </row>
    <row r="1968">
      <c r="A1968" s="2" t="s">
        <v>1991</v>
      </c>
    </row>
    <row r="1969">
      <c r="A1969" s="2" t="s">
        <v>1992</v>
      </c>
    </row>
    <row r="1970">
      <c r="A1970" s="2" t="s">
        <v>1993</v>
      </c>
    </row>
    <row r="1971">
      <c r="A1971" s="2" t="s">
        <v>1994</v>
      </c>
    </row>
    <row r="1972">
      <c r="A1972" s="2" t="s">
        <v>1995</v>
      </c>
    </row>
    <row r="1973">
      <c r="A1973" s="2" t="s">
        <v>1996</v>
      </c>
    </row>
    <row r="1974">
      <c r="A1974" s="2" t="s">
        <v>1997</v>
      </c>
    </row>
    <row r="1975">
      <c r="A1975" s="2" t="s">
        <v>1998</v>
      </c>
    </row>
    <row r="1976">
      <c r="A1976" s="2" t="s">
        <v>1999</v>
      </c>
    </row>
    <row r="1977">
      <c r="A1977" s="2" t="s">
        <v>2000</v>
      </c>
    </row>
    <row r="1978">
      <c r="A1978" s="2" t="s">
        <v>2001</v>
      </c>
    </row>
    <row r="1979">
      <c r="A1979" s="2" t="s">
        <v>2002</v>
      </c>
    </row>
    <row r="1980">
      <c r="A1980" s="2" t="s">
        <v>2003</v>
      </c>
    </row>
    <row r="1981">
      <c r="A1981" s="2" t="s">
        <v>2004</v>
      </c>
    </row>
    <row r="1982">
      <c r="A1982" s="2" t="s">
        <v>2005</v>
      </c>
    </row>
    <row r="1983">
      <c r="A1983" s="2" t="s">
        <v>2006</v>
      </c>
    </row>
    <row r="1984">
      <c r="A1984" s="2" t="s">
        <v>2007</v>
      </c>
    </row>
    <row r="1985">
      <c r="A1985" s="2" t="s">
        <v>2008</v>
      </c>
    </row>
    <row r="1986">
      <c r="A1986" s="2" t="s">
        <v>2009</v>
      </c>
    </row>
    <row r="1987">
      <c r="A1987" s="2" t="s">
        <v>2010</v>
      </c>
    </row>
    <row r="1988">
      <c r="A1988" s="2" t="s">
        <v>2011</v>
      </c>
    </row>
    <row r="1989">
      <c r="A1989" s="2" t="s">
        <v>2012</v>
      </c>
    </row>
    <row r="1990">
      <c r="A1990" s="2" t="s">
        <v>2013</v>
      </c>
    </row>
    <row r="1991">
      <c r="A1991" s="2" t="s">
        <v>2014</v>
      </c>
    </row>
    <row r="1992">
      <c r="A1992" s="2" t="s">
        <v>2015</v>
      </c>
    </row>
    <row r="1993">
      <c r="A1993" s="2" t="s">
        <v>2016</v>
      </c>
    </row>
    <row r="1994">
      <c r="A1994" s="2" t="s">
        <v>2017</v>
      </c>
    </row>
    <row r="1995">
      <c r="A1995" s="2" t="s">
        <v>2018</v>
      </c>
    </row>
    <row r="1996">
      <c r="A1996" s="2" t="s">
        <v>2019</v>
      </c>
    </row>
    <row r="1997">
      <c r="A1997" s="2" t="s">
        <v>2020</v>
      </c>
    </row>
    <row r="1998">
      <c r="A1998" s="2" t="s">
        <v>2021</v>
      </c>
    </row>
    <row r="1999">
      <c r="A1999" s="2" t="s">
        <v>2022</v>
      </c>
    </row>
    <row r="2000">
      <c r="A2000" s="2" t="s">
        <v>2023</v>
      </c>
    </row>
    <row r="2001">
      <c r="A2001" s="2" t="s">
        <v>2024</v>
      </c>
    </row>
    <row r="2002">
      <c r="A2002" s="2" t="s">
        <v>2025</v>
      </c>
    </row>
    <row r="2003">
      <c r="A2003" s="2" t="s">
        <v>2026</v>
      </c>
    </row>
    <row r="2004">
      <c r="A2004" s="2" t="s">
        <v>2027</v>
      </c>
    </row>
    <row r="2005">
      <c r="A2005" s="2" t="s">
        <v>2028</v>
      </c>
    </row>
    <row r="2006">
      <c r="A2006" s="2" t="s">
        <v>2029</v>
      </c>
    </row>
    <row r="2007">
      <c r="A2007" s="2" t="s">
        <v>2030</v>
      </c>
    </row>
    <row r="2008">
      <c r="A2008" s="2" t="s">
        <v>2031</v>
      </c>
    </row>
    <row r="2009">
      <c r="A2009" s="2" t="s">
        <v>2032</v>
      </c>
    </row>
    <row r="2010">
      <c r="A2010" s="2" t="s">
        <v>2033</v>
      </c>
    </row>
    <row r="2011">
      <c r="A2011" s="2" t="s">
        <v>2034</v>
      </c>
    </row>
    <row r="2012">
      <c r="A2012" s="2" t="s">
        <v>2035</v>
      </c>
    </row>
    <row r="2013">
      <c r="A2013" s="2" t="s">
        <v>2036</v>
      </c>
    </row>
    <row r="2014">
      <c r="A2014" s="2" t="s">
        <v>2037</v>
      </c>
    </row>
    <row r="2015">
      <c r="A2015" s="2" t="s">
        <v>2038</v>
      </c>
    </row>
    <row r="2016">
      <c r="A2016" s="2" t="s">
        <v>2039</v>
      </c>
    </row>
    <row r="2017">
      <c r="A2017" s="2" t="s">
        <v>2040</v>
      </c>
    </row>
    <row r="2018">
      <c r="A2018" s="2" t="s">
        <v>2041</v>
      </c>
    </row>
    <row r="2019">
      <c r="A2019" s="2" t="s">
        <v>2042</v>
      </c>
    </row>
    <row r="2020">
      <c r="A2020" s="2" t="s">
        <v>2043</v>
      </c>
    </row>
    <row r="2021">
      <c r="A2021" s="2" t="s">
        <v>2044</v>
      </c>
    </row>
    <row r="2022">
      <c r="A2022" s="2" t="s">
        <v>2045</v>
      </c>
    </row>
    <row r="2023">
      <c r="A2023" s="2" t="s">
        <v>2046</v>
      </c>
    </row>
    <row r="2024">
      <c r="A2024" s="2" t="s">
        <v>2047</v>
      </c>
    </row>
    <row r="2025">
      <c r="A2025" s="2" t="s">
        <v>2048</v>
      </c>
    </row>
    <row r="2026">
      <c r="A2026" s="2" t="s">
        <v>2049</v>
      </c>
    </row>
    <row r="2027">
      <c r="A2027" s="2" t="s">
        <v>2050</v>
      </c>
    </row>
    <row r="2028">
      <c r="A2028" s="2" t="s">
        <v>2051</v>
      </c>
    </row>
    <row r="2029">
      <c r="A2029" s="2" t="s">
        <v>2052</v>
      </c>
    </row>
    <row r="2030">
      <c r="A2030" s="2" t="s">
        <v>2053</v>
      </c>
    </row>
    <row r="2031">
      <c r="A2031" s="2" t="s">
        <v>2054</v>
      </c>
    </row>
    <row r="2032">
      <c r="A2032" s="2" t="s">
        <v>2055</v>
      </c>
    </row>
    <row r="2033">
      <c r="A2033" s="2" t="s">
        <v>2056</v>
      </c>
    </row>
    <row r="2034">
      <c r="A2034" s="2" t="s">
        <v>2057</v>
      </c>
    </row>
    <row r="2035">
      <c r="A2035" s="2" t="s">
        <v>2058</v>
      </c>
    </row>
    <row r="2036">
      <c r="A2036" s="2" t="s">
        <v>2059</v>
      </c>
    </row>
    <row r="2037">
      <c r="A2037" s="2" t="s">
        <v>2060</v>
      </c>
    </row>
    <row r="2038">
      <c r="A2038" s="2" t="s">
        <v>2061</v>
      </c>
    </row>
    <row r="2039">
      <c r="A2039" s="2" t="s">
        <v>2062</v>
      </c>
    </row>
    <row r="2040">
      <c r="A2040" s="2" t="s">
        <v>2063</v>
      </c>
    </row>
    <row r="2041">
      <c r="A2041" s="2" t="s">
        <v>2064</v>
      </c>
    </row>
    <row r="2042">
      <c r="A2042" s="2" t="s">
        <v>2065</v>
      </c>
    </row>
    <row r="2043">
      <c r="A2043" s="2" t="s">
        <v>2066</v>
      </c>
    </row>
    <row r="2044">
      <c r="A2044" s="2" t="s">
        <v>2067</v>
      </c>
    </row>
    <row r="2045">
      <c r="A2045" s="2" t="s">
        <v>2068</v>
      </c>
    </row>
    <row r="2046">
      <c r="A2046" s="2" t="s">
        <v>2069</v>
      </c>
    </row>
    <row r="2047">
      <c r="A2047" s="2" t="s">
        <v>2070</v>
      </c>
    </row>
    <row r="2048">
      <c r="A2048" s="2" t="s">
        <v>2071</v>
      </c>
    </row>
    <row r="2049">
      <c r="A2049" s="2" t="s">
        <v>2072</v>
      </c>
    </row>
    <row r="2050">
      <c r="A2050" s="2" t="s">
        <v>2073</v>
      </c>
    </row>
    <row r="2051">
      <c r="A2051" s="2" t="s">
        <v>2074</v>
      </c>
    </row>
    <row r="2052">
      <c r="A2052" s="2" t="s">
        <v>2075</v>
      </c>
    </row>
    <row r="2053">
      <c r="A2053" s="2" t="s">
        <v>2076</v>
      </c>
    </row>
    <row r="2054">
      <c r="A2054" s="2" t="s">
        <v>2077</v>
      </c>
    </row>
    <row r="2055">
      <c r="A2055" s="2" t="s">
        <v>2078</v>
      </c>
    </row>
    <row r="2056">
      <c r="A2056" s="2" t="s">
        <v>2079</v>
      </c>
    </row>
    <row r="2057">
      <c r="A2057" s="2" t="s">
        <v>2080</v>
      </c>
    </row>
    <row r="2058">
      <c r="A2058" s="2" t="s">
        <v>2081</v>
      </c>
    </row>
    <row r="2059">
      <c r="A2059" s="2" t="s">
        <v>2082</v>
      </c>
    </row>
    <row r="2060">
      <c r="A2060" s="2" t="s">
        <v>2083</v>
      </c>
    </row>
    <row r="2061">
      <c r="A2061" s="2" t="s">
        <v>2084</v>
      </c>
    </row>
    <row r="2062">
      <c r="A2062" s="2" t="s">
        <v>2085</v>
      </c>
    </row>
    <row r="2063">
      <c r="A2063" s="2" t="s">
        <v>2086</v>
      </c>
    </row>
    <row r="2064">
      <c r="A2064" s="2" t="s">
        <v>2087</v>
      </c>
    </row>
    <row r="2065">
      <c r="A2065" s="2" t="s">
        <v>2088</v>
      </c>
    </row>
    <row r="2066">
      <c r="A2066" s="2" t="s">
        <v>2089</v>
      </c>
    </row>
    <row r="2067">
      <c r="A2067" s="2" t="s">
        <v>2090</v>
      </c>
    </row>
    <row r="2068">
      <c r="A2068" s="2" t="s">
        <v>2091</v>
      </c>
    </row>
    <row r="2069">
      <c r="A2069" s="2" t="s">
        <v>2092</v>
      </c>
    </row>
    <row r="2070">
      <c r="A2070" s="2" t="s">
        <v>2093</v>
      </c>
    </row>
    <row r="2071">
      <c r="A2071" s="2" t="s">
        <v>2094</v>
      </c>
    </row>
    <row r="2072">
      <c r="A2072" s="2" t="s">
        <v>2095</v>
      </c>
    </row>
    <row r="2073">
      <c r="A2073" s="2" t="s">
        <v>2096</v>
      </c>
    </row>
    <row r="2074">
      <c r="A2074" s="2" t="s">
        <v>2097</v>
      </c>
    </row>
    <row r="2075">
      <c r="A2075" s="2" t="s">
        <v>2098</v>
      </c>
    </row>
    <row r="2076">
      <c r="A2076" s="2" t="s">
        <v>2099</v>
      </c>
    </row>
    <row r="2077">
      <c r="A2077" s="2" t="s">
        <v>2100</v>
      </c>
    </row>
    <row r="2078">
      <c r="A2078" s="2" t="s">
        <v>2101</v>
      </c>
    </row>
    <row r="2079">
      <c r="A2079" s="2" t="s">
        <v>2102</v>
      </c>
    </row>
    <row r="2080">
      <c r="A2080" s="2" t="s">
        <v>2103</v>
      </c>
    </row>
    <row r="2081">
      <c r="A2081" s="2" t="s">
        <v>2104</v>
      </c>
    </row>
    <row r="2082">
      <c r="A2082" s="2" t="s">
        <v>2105</v>
      </c>
    </row>
    <row r="2083">
      <c r="A2083" s="2" t="s">
        <v>2106</v>
      </c>
    </row>
    <row r="2084">
      <c r="A2084" s="2" t="s">
        <v>2107</v>
      </c>
    </row>
    <row r="2085">
      <c r="A2085" s="2" t="s">
        <v>2108</v>
      </c>
    </row>
    <row r="2086">
      <c r="A2086" s="2" t="s">
        <v>2109</v>
      </c>
    </row>
    <row r="2087">
      <c r="A2087" s="2" t="s">
        <v>2110</v>
      </c>
    </row>
    <row r="2088">
      <c r="A2088" s="2" t="s">
        <v>2111</v>
      </c>
    </row>
    <row r="2089">
      <c r="A2089" s="2" t="s">
        <v>2112</v>
      </c>
    </row>
    <row r="2090">
      <c r="A2090" s="2" t="s">
        <v>2113</v>
      </c>
    </row>
    <row r="2091">
      <c r="A2091" s="2" t="s">
        <v>2114</v>
      </c>
    </row>
    <row r="2092">
      <c r="A2092" s="2" t="s">
        <v>2115</v>
      </c>
    </row>
    <row r="2093">
      <c r="A2093" s="2" t="s">
        <v>2116</v>
      </c>
    </row>
    <row r="2094">
      <c r="A2094" s="2" t="s">
        <v>2117</v>
      </c>
    </row>
    <row r="2095">
      <c r="A2095" s="2" t="s">
        <v>2118</v>
      </c>
    </row>
    <row r="2096">
      <c r="A2096" s="2" t="s">
        <v>2119</v>
      </c>
    </row>
    <row r="2097">
      <c r="A2097" s="2" t="s">
        <v>2120</v>
      </c>
    </row>
    <row r="2098">
      <c r="A2098" s="2" t="s">
        <v>2121</v>
      </c>
    </row>
    <row r="2099">
      <c r="A2099" s="2" t="s">
        <v>2122</v>
      </c>
    </row>
    <row r="2100">
      <c r="A2100" s="2" t="s">
        <v>2123</v>
      </c>
    </row>
    <row r="2101">
      <c r="A2101" s="2" t="s">
        <v>2124</v>
      </c>
    </row>
    <row r="2102">
      <c r="A2102" s="2" t="s">
        <v>2125</v>
      </c>
    </row>
    <row r="2103">
      <c r="A2103" s="2" t="s">
        <v>2126</v>
      </c>
    </row>
    <row r="2104">
      <c r="A2104" s="2" t="s">
        <v>2127</v>
      </c>
    </row>
    <row r="2105">
      <c r="A2105" s="2" t="s">
        <v>2128</v>
      </c>
    </row>
    <row r="2106">
      <c r="A2106" s="2" t="s">
        <v>2129</v>
      </c>
    </row>
    <row r="2107">
      <c r="A2107" s="2" t="s">
        <v>2130</v>
      </c>
    </row>
    <row r="2108">
      <c r="A2108" s="2" t="s">
        <v>2131</v>
      </c>
    </row>
    <row r="2109">
      <c r="A2109" s="2" t="s">
        <v>2132</v>
      </c>
    </row>
    <row r="2110">
      <c r="A2110" s="2" t="s">
        <v>2133</v>
      </c>
    </row>
    <row r="2111">
      <c r="A2111" s="2" t="s">
        <v>2134</v>
      </c>
    </row>
    <row r="2112">
      <c r="A2112" s="2" t="s">
        <v>2135</v>
      </c>
    </row>
    <row r="2113">
      <c r="A2113" s="2" t="s">
        <v>2136</v>
      </c>
    </row>
    <row r="2114">
      <c r="A2114" s="2" t="s">
        <v>2137</v>
      </c>
    </row>
    <row r="2115">
      <c r="A2115" s="2" t="s">
        <v>2138</v>
      </c>
    </row>
    <row r="2116">
      <c r="A2116" s="2" t="s">
        <v>2139</v>
      </c>
    </row>
    <row r="2117">
      <c r="A2117" s="2" t="s">
        <v>2140</v>
      </c>
    </row>
    <row r="2118">
      <c r="A2118" s="2" t="s">
        <v>2141</v>
      </c>
    </row>
    <row r="2119">
      <c r="A2119" s="2" t="s">
        <v>2142</v>
      </c>
    </row>
    <row r="2120">
      <c r="A2120" s="2" t="s">
        <v>2143</v>
      </c>
    </row>
    <row r="2121">
      <c r="A2121" s="2" t="s">
        <v>2144</v>
      </c>
    </row>
    <row r="2122">
      <c r="A2122" s="2" t="s">
        <v>2145</v>
      </c>
    </row>
    <row r="2123">
      <c r="A2123" s="2" t="s">
        <v>2146</v>
      </c>
    </row>
    <row r="2124">
      <c r="A2124" s="2" t="s">
        <v>2147</v>
      </c>
    </row>
    <row r="2125">
      <c r="A2125" s="2" t="s">
        <v>2148</v>
      </c>
    </row>
    <row r="2126">
      <c r="A2126" s="2" t="s">
        <v>2149</v>
      </c>
    </row>
    <row r="2127">
      <c r="A2127" s="2" t="s">
        <v>2150</v>
      </c>
    </row>
    <row r="2128">
      <c r="A2128" s="2" t="s">
        <v>2151</v>
      </c>
    </row>
    <row r="2129">
      <c r="A2129" s="2" t="s">
        <v>2152</v>
      </c>
    </row>
    <row r="2130">
      <c r="A2130" s="2" t="s">
        <v>2153</v>
      </c>
    </row>
    <row r="2131">
      <c r="A2131" s="2" t="s">
        <v>2154</v>
      </c>
    </row>
    <row r="2132">
      <c r="A2132" s="2" t="s">
        <v>2155</v>
      </c>
    </row>
    <row r="2133">
      <c r="A2133" s="2" t="s">
        <v>2156</v>
      </c>
    </row>
    <row r="2134">
      <c r="A2134" s="2" t="s">
        <v>2157</v>
      </c>
    </row>
    <row r="2135">
      <c r="A2135" s="2" t="s">
        <v>2158</v>
      </c>
    </row>
    <row r="2136">
      <c r="A2136" s="2" t="s">
        <v>2159</v>
      </c>
    </row>
    <row r="2137">
      <c r="A2137" s="2" t="s">
        <v>2160</v>
      </c>
    </row>
    <row r="2138">
      <c r="A2138" s="2" t="s">
        <v>2161</v>
      </c>
    </row>
    <row r="2139">
      <c r="A2139" s="2" t="s">
        <v>2162</v>
      </c>
    </row>
    <row r="2140">
      <c r="A2140" s="2" t="s">
        <v>2163</v>
      </c>
    </row>
    <row r="2141">
      <c r="A2141" s="2" t="s">
        <v>2164</v>
      </c>
    </row>
    <row r="2142">
      <c r="A2142" s="2" t="s">
        <v>2165</v>
      </c>
    </row>
    <row r="2143">
      <c r="A2143" s="2" t="s">
        <v>2166</v>
      </c>
    </row>
    <row r="2144">
      <c r="A2144" s="2" t="s">
        <v>2167</v>
      </c>
    </row>
    <row r="2145">
      <c r="A2145" s="2" t="s">
        <v>2168</v>
      </c>
    </row>
    <row r="2146">
      <c r="A2146" s="2" t="s">
        <v>2169</v>
      </c>
    </row>
    <row r="2147">
      <c r="A2147" s="2" t="s">
        <v>2170</v>
      </c>
    </row>
    <row r="2148">
      <c r="A2148" s="2" t="s">
        <v>2171</v>
      </c>
    </row>
    <row r="2149">
      <c r="A2149" s="2" t="s">
        <v>2172</v>
      </c>
    </row>
    <row r="2150">
      <c r="A2150" s="2" t="s">
        <v>2173</v>
      </c>
    </row>
    <row r="2151">
      <c r="A2151" s="2" t="s">
        <v>2174</v>
      </c>
    </row>
    <row r="2152">
      <c r="A2152" s="2" t="s">
        <v>2175</v>
      </c>
    </row>
    <row r="2153">
      <c r="A2153" s="2" t="s">
        <v>2176</v>
      </c>
    </row>
    <row r="2154">
      <c r="A2154" s="2" t="s">
        <v>2177</v>
      </c>
    </row>
    <row r="2155">
      <c r="A2155" s="2" t="s">
        <v>2178</v>
      </c>
    </row>
    <row r="2156">
      <c r="A2156" s="2" t="s">
        <v>2179</v>
      </c>
    </row>
    <row r="2157">
      <c r="A2157" s="2" t="s">
        <v>2180</v>
      </c>
    </row>
    <row r="2158">
      <c r="A2158" s="2" t="s">
        <v>2181</v>
      </c>
    </row>
    <row r="2159">
      <c r="A2159" s="2" t="s">
        <v>2182</v>
      </c>
    </row>
    <row r="2160">
      <c r="A2160" s="2" t="s">
        <v>2183</v>
      </c>
    </row>
    <row r="2161">
      <c r="A2161" s="2" t="s">
        <v>2184</v>
      </c>
    </row>
    <row r="2162">
      <c r="A2162" s="2" t="s">
        <v>2185</v>
      </c>
    </row>
    <row r="2163">
      <c r="A2163" s="2" t="s">
        <v>2186</v>
      </c>
    </row>
    <row r="2164">
      <c r="A2164" s="2" t="s">
        <v>2187</v>
      </c>
    </row>
    <row r="2165">
      <c r="A2165" s="2" t="s">
        <v>2188</v>
      </c>
    </row>
    <row r="2166">
      <c r="A2166" s="2" t="s">
        <v>2189</v>
      </c>
    </row>
    <row r="2167">
      <c r="A2167" s="2" t="s">
        <v>2190</v>
      </c>
    </row>
    <row r="2168">
      <c r="A2168" s="2" t="s">
        <v>2191</v>
      </c>
    </row>
    <row r="2169">
      <c r="A2169" s="2" t="s">
        <v>2192</v>
      </c>
    </row>
    <row r="2170">
      <c r="A2170" s="2" t="s">
        <v>2193</v>
      </c>
    </row>
    <row r="2171">
      <c r="A2171" s="2" t="s">
        <v>2194</v>
      </c>
    </row>
    <row r="2172">
      <c r="A2172" s="2" t="s">
        <v>2195</v>
      </c>
    </row>
    <row r="2173">
      <c r="A2173" s="2" t="s">
        <v>2196</v>
      </c>
    </row>
    <row r="2174">
      <c r="A2174" s="2" t="s">
        <v>2197</v>
      </c>
    </row>
    <row r="2175">
      <c r="A2175" s="2" t="s">
        <v>2198</v>
      </c>
    </row>
    <row r="2176">
      <c r="A2176" s="2" t="s">
        <v>2199</v>
      </c>
    </row>
    <row r="2177">
      <c r="A2177" s="2" t="s">
        <v>2200</v>
      </c>
    </row>
    <row r="2178">
      <c r="A2178" s="2" t="s">
        <v>2201</v>
      </c>
    </row>
    <row r="2179">
      <c r="A2179" s="2" t="s">
        <v>2202</v>
      </c>
    </row>
    <row r="2180">
      <c r="A2180" s="2" t="s">
        <v>2203</v>
      </c>
    </row>
    <row r="2181">
      <c r="A2181" s="2" t="s">
        <v>2204</v>
      </c>
    </row>
    <row r="2182">
      <c r="A2182" s="2" t="s">
        <v>2205</v>
      </c>
    </row>
    <row r="2183">
      <c r="A2183" s="2" t="s">
        <v>2206</v>
      </c>
    </row>
    <row r="2184">
      <c r="A2184" s="2" t="s">
        <v>2207</v>
      </c>
    </row>
    <row r="2185">
      <c r="A2185" s="2" t="s">
        <v>2208</v>
      </c>
    </row>
    <row r="2186">
      <c r="A2186" s="2" t="s">
        <v>2209</v>
      </c>
    </row>
    <row r="2187">
      <c r="A2187" s="2" t="s">
        <v>2210</v>
      </c>
    </row>
    <row r="2188">
      <c r="A2188" s="2" t="s">
        <v>2211</v>
      </c>
    </row>
    <row r="2189">
      <c r="A2189" s="2" t="s">
        <v>2212</v>
      </c>
    </row>
    <row r="2190">
      <c r="A2190" s="2" t="s">
        <v>2213</v>
      </c>
    </row>
    <row r="2191">
      <c r="A2191" s="2" t="s">
        <v>2214</v>
      </c>
    </row>
    <row r="2192">
      <c r="A2192" s="2" t="s">
        <v>2215</v>
      </c>
    </row>
    <row r="2193">
      <c r="A2193" s="2" t="s">
        <v>2216</v>
      </c>
    </row>
    <row r="2194">
      <c r="A2194" s="2" t="s">
        <v>2217</v>
      </c>
    </row>
    <row r="2195">
      <c r="A2195" s="2" t="s">
        <v>2218</v>
      </c>
    </row>
    <row r="2196">
      <c r="A2196" s="2" t="s">
        <v>2219</v>
      </c>
    </row>
    <row r="2197">
      <c r="A2197" s="2" t="s">
        <v>2220</v>
      </c>
    </row>
    <row r="2198">
      <c r="A2198" s="2" t="s">
        <v>2221</v>
      </c>
    </row>
    <row r="2199">
      <c r="A2199" s="2" t="s">
        <v>2222</v>
      </c>
    </row>
    <row r="2200">
      <c r="A2200" s="2" t="s">
        <v>2223</v>
      </c>
    </row>
    <row r="2201">
      <c r="A2201" s="2" t="s">
        <v>2224</v>
      </c>
    </row>
    <row r="2202">
      <c r="A2202" s="2" t="s">
        <v>2225</v>
      </c>
    </row>
    <row r="2203">
      <c r="A2203" s="2" t="s">
        <v>2226</v>
      </c>
    </row>
    <row r="2204">
      <c r="A2204" s="2" t="s">
        <v>2227</v>
      </c>
    </row>
    <row r="2205">
      <c r="A2205" s="2" t="s">
        <v>2228</v>
      </c>
    </row>
    <row r="2206">
      <c r="A2206" s="2" t="s">
        <v>2229</v>
      </c>
    </row>
    <row r="2207">
      <c r="A2207" s="2" t="s">
        <v>2230</v>
      </c>
    </row>
    <row r="2208">
      <c r="A2208" s="2" t="s">
        <v>2231</v>
      </c>
    </row>
    <row r="2209">
      <c r="A2209" s="2" t="s">
        <v>2232</v>
      </c>
    </row>
    <row r="2210">
      <c r="A2210" s="2" t="s">
        <v>2233</v>
      </c>
    </row>
    <row r="2211">
      <c r="A2211" s="2" t="s">
        <v>2234</v>
      </c>
    </row>
    <row r="2212">
      <c r="A2212" s="2" t="s">
        <v>2235</v>
      </c>
    </row>
    <row r="2213">
      <c r="A2213" s="2" t="s">
        <v>2236</v>
      </c>
    </row>
    <row r="2214">
      <c r="A2214" s="2" t="s">
        <v>2237</v>
      </c>
    </row>
    <row r="2215">
      <c r="A2215" s="2" t="s">
        <v>2238</v>
      </c>
    </row>
    <row r="2216">
      <c r="A2216" s="2" t="s">
        <v>2239</v>
      </c>
    </row>
    <row r="2217">
      <c r="A2217" s="2" t="s">
        <v>2240</v>
      </c>
    </row>
    <row r="2218">
      <c r="A2218" s="2" t="s">
        <v>2241</v>
      </c>
    </row>
    <row r="2219">
      <c r="A2219" s="2" t="s">
        <v>2242</v>
      </c>
    </row>
    <row r="2220">
      <c r="A2220" s="2" t="s">
        <v>2243</v>
      </c>
    </row>
    <row r="2221">
      <c r="A2221" s="2" t="s">
        <v>2244</v>
      </c>
    </row>
    <row r="2222">
      <c r="A2222" s="2" t="s">
        <v>2245</v>
      </c>
    </row>
    <row r="2223">
      <c r="A2223" s="2" t="s">
        <v>2246</v>
      </c>
    </row>
    <row r="2224">
      <c r="A2224" s="2" t="s">
        <v>2247</v>
      </c>
    </row>
    <row r="2225">
      <c r="A2225" s="2" t="s">
        <v>2248</v>
      </c>
    </row>
    <row r="2226">
      <c r="A2226" s="2" t="s">
        <v>2249</v>
      </c>
    </row>
    <row r="2227">
      <c r="A2227" s="2" t="s">
        <v>2250</v>
      </c>
    </row>
    <row r="2228">
      <c r="A2228" s="2" t="s">
        <v>2251</v>
      </c>
    </row>
    <row r="2229">
      <c r="A2229" s="2" t="s">
        <v>2252</v>
      </c>
    </row>
    <row r="2230">
      <c r="A2230" s="2" t="s">
        <v>2253</v>
      </c>
    </row>
    <row r="2231">
      <c r="A2231" s="2" t="s">
        <v>2254</v>
      </c>
    </row>
    <row r="2232">
      <c r="A2232" s="2" t="s">
        <v>2255</v>
      </c>
    </row>
    <row r="2233">
      <c r="A2233" s="2" t="s">
        <v>2256</v>
      </c>
    </row>
    <row r="2234">
      <c r="A2234" s="2" t="s">
        <v>2257</v>
      </c>
    </row>
    <row r="2235">
      <c r="A2235" s="2" t="s">
        <v>2258</v>
      </c>
    </row>
    <row r="2236">
      <c r="A2236" s="2" t="s">
        <v>2259</v>
      </c>
    </row>
    <row r="2237">
      <c r="A2237" s="2" t="s">
        <v>2260</v>
      </c>
    </row>
    <row r="2238">
      <c r="A2238" s="2" t="s">
        <v>2261</v>
      </c>
    </row>
    <row r="2239">
      <c r="A2239" s="2" t="s">
        <v>2262</v>
      </c>
    </row>
    <row r="2240">
      <c r="A2240" s="2" t="s">
        <v>2263</v>
      </c>
    </row>
    <row r="2241">
      <c r="A2241" s="2" t="s">
        <v>2264</v>
      </c>
    </row>
    <row r="2242">
      <c r="A2242" s="2" t="s">
        <v>2265</v>
      </c>
    </row>
    <row r="2243">
      <c r="A2243" s="2" t="s">
        <v>2266</v>
      </c>
    </row>
    <row r="2244">
      <c r="A2244" s="2" t="s">
        <v>2267</v>
      </c>
    </row>
    <row r="2245">
      <c r="A2245" s="2" t="s">
        <v>2268</v>
      </c>
    </row>
    <row r="2246">
      <c r="A2246" s="2" t="s">
        <v>2269</v>
      </c>
    </row>
    <row r="2247">
      <c r="A2247" s="2" t="s">
        <v>2270</v>
      </c>
    </row>
    <row r="2248">
      <c r="A2248" s="2" t="s">
        <v>2271</v>
      </c>
    </row>
    <row r="2249">
      <c r="A2249" s="2" t="s">
        <v>2272</v>
      </c>
    </row>
    <row r="2250">
      <c r="A2250" s="2" t="s">
        <v>2273</v>
      </c>
    </row>
    <row r="2251">
      <c r="A2251" s="2" t="s">
        <v>2274</v>
      </c>
    </row>
    <row r="2252">
      <c r="A2252" s="2" t="s">
        <v>2275</v>
      </c>
    </row>
    <row r="2253">
      <c r="A2253" s="2" t="s">
        <v>2276</v>
      </c>
    </row>
    <row r="2254">
      <c r="A2254" s="2" t="s">
        <v>2277</v>
      </c>
    </row>
    <row r="2255">
      <c r="A2255" s="2" t="s">
        <v>2278</v>
      </c>
    </row>
    <row r="2256">
      <c r="A2256" s="2" t="s">
        <v>2279</v>
      </c>
    </row>
    <row r="2257">
      <c r="A2257" s="2" t="s">
        <v>2280</v>
      </c>
    </row>
    <row r="2258">
      <c r="A2258" s="2" t="s">
        <v>2281</v>
      </c>
    </row>
    <row r="2259">
      <c r="A2259" s="2" t="s">
        <v>2282</v>
      </c>
    </row>
    <row r="2260">
      <c r="A2260" s="2" t="s">
        <v>2283</v>
      </c>
    </row>
    <row r="2261">
      <c r="A2261" s="2" t="s">
        <v>2284</v>
      </c>
    </row>
    <row r="2262">
      <c r="A2262" s="2" t="s">
        <v>2285</v>
      </c>
    </row>
    <row r="2263">
      <c r="A2263" s="2" t="s">
        <v>2286</v>
      </c>
    </row>
    <row r="2264">
      <c r="A2264" s="2" t="s">
        <v>2287</v>
      </c>
    </row>
    <row r="2265">
      <c r="A2265" s="2" t="s">
        <v>2288</v>
      </c>
    </row>
    <row r="2266">
      <c r="A2266" s="2" t="s">
        <v>2289</v>
      </c>
    </row>
    <row r="2267">
      <c r="A2267" s="2" t="s">
        <v>2290</v>
      </c>
    </row>
    <row r="2268">
      <c r="A2268" s="2" t="s">
        <v>2291</v>
      </c>
    </row>
    <row r="2269">
      <c r="A2269" s="2" t="s">
        <v>2292</v>
      </c>
    </row>
    <row r="2270">
      <c r="A2270" s="2" t="s">
        <v>2293</v>
      </c>
    </row>
    <row r="2271">
      <c r="A2271" s="2" t="s">
        <v>2294</v>
      </c>
    </row>
    <row r="2272">
      <c r="A2272" s="2" t="s">
        <v>2295</v>
      </c>
    </row>
    <row r="2273">
      <c r="A2273" s="2" t="s">
        <v>2296</v>
      </c>
    </row>
    <row r="2274">
      <c r="A2274" s="2" t="s">
        <v>2297</v>
      </c>
    </row>
    <row r="2275">
      <c r="A2275" s="2" t="s">
        <v>2298</v>
      </c>
    </row>
    <row r="2276">
      <c r="A2276" s="2" t="s">
        <v>2299</v>
      </c>
    </row>
    <row r="2277">
      <c r="A2277" s="2" t="s">
        <v>2300</v>
      </c>
    </row>
    <row r="2278">
      <c r="A2278" s="2" t="s">
        <v>2301</v>
      </c>
    </row>
    <row r="2279">
      <c r="A2279" s="2" t="s">
        <v>2302</v>
      </c>
    </row>
    <row r="2280">
      <c r="A2280" s="2" t="s">
        <v>2303</v>
      </c>
    </row>
    <row r="2281">
      <c r="A2281" s="2" t="s">
        <v>2304</v>
      </c>
    </row>
    <row r="2282">
      <c r="A2282" s="2" t="s">
        <v>2305</v>
      </c>
    </row>
    <row r="2283">
      <c r="A2283" s="2" t="s">
        <v>2306</v>
      </c>
    </row>
    <row r="2284">
      <c r="A2284" s="2" t="s">
        <v>2307</v>
      </c>
    </row>
    <row r="2285">
      <c r="A2285" s="2" t="s">
        <v>2308</v>
      </c>
    </row>
    <row r="2286">
      <c r="A2286" s="2" t="s">
        <v>2309</v>
      </c>
    </row>
    <row r="2287">
      <c r="A2287" s="2" t="s">
        <v>2310</v>
      </c>
    </row>
    <row r="2288">
      <c r="A2288" s="2" t="s">
        <v>2311</v>
      </c>
    </row>
    <row r="2289">
      <c r="A2289" s="2" t="s">
        <v>2312</v>
      </c>
    </row>
    <row r="2290">
      <c r="A2290" s="2" t="s">
        <v>2313</v>
      </c>
    </row>
    <row r="2291">
      <c r="A2291" s="2" t="s">
        <v>2314</v>
      </c>
    </row>
    <row r="2292">
      <c r="A2292" s="2" t="s">
        <v>2315</v>
      </c>
    </row>
    <row r="2293">
      <c r="A2293" s="2" t="s">
        <v>2316</v>
      </c>
    </row>
    <row r="2294">
      <c r="A2294" s="2" t="s">
        <v>2317</v>
      </c>
    </row>
    <row r="2295">
      <c r="A2295" s="2" t="s">
        <v>2318</v>
      </c>
    </row>
    <row r="2296">
      <c r="A2296" s="2" t="s">
        <v>2319</v>
      </c>
    </row>
    <row r="2297">
      <c r="A2297" s="2" t="s">
        <v>2320</v>
      </c>
    </row>
    <row r="2298">
      <c r="A2298" s="2" t="s">
        <v>2321</v>
      </c>
    </row>
    <row r="2299">
      <c r="A2299" s="2" t="s">
        <v>2322</v>
      </c>
    </row>
    <row r="2300">
      <c r="A2300" s="2" t="s">
        <v>2323</v>
      </c>
    </row>
    <row r="2301">
      <c r="A2301" s="2" t="s">
        <v>2324</v>
      </c>
    </row>
    <row r="2302">
      <c r="A2302" s="2" t="s">
        <v>2325</v>
      </c>
    </row>
    <row r="2303">
      <c r="A2303" s="2" t="s">
        <v>2326</v>
      </c>
    </row>
    <row r="2304">
      <c r="A2304" s="2" t="s">
        <v>2327</v>
      </c>
    </row>
    <row r="2305">
      <c r="A2305" s="2" t="s">
        <v>2328</v>
      </c>
    </row>
    <row r="2306">
      <c r="A2306" s="2" t="s">
        <v>2329</v>
      </c>
    </row>
    <row r="2307">
      <c r="A2307" s="2" t="s">
        <v>2330</v>
      </c>
    </row>
    <row r="2308">
      <c r="A2308" s="2" t="s">
        <v>2331</v>
      </c>
    </row>
    <row r="2309">
      <c r="A2309" s="2" t="s">
        <v>2332</v>
      </c>
    </row>
    <row r="2310">
      <c r="A2310" s="2" t="s">
        <v>2333</v>
      </c>
    </row>
    <row r="2311">
      <c r="A2311" s="2" t="s">
        <v>2334</v>
      </c>
    </row>
    <row r="2312">
      <c r="A2312" s="2" t="s">
        <v>2335</v>
      </c>
    </row>
    <row r="2313">
      <c r="A2313" s="2" t="s">
        <v>2336</v>
      </c>
    </row>
    <row r="2314">
      <c r="A2314" s="2" t="s">
        <v>2337</v>
      </c>
    </row>
    <row r="2315">
      <c r="A2315" s="2" t="s">
        <v>2338</v>
      </c>
    </row>
    <row r="2316">
      <c r="A2316" s="2" t="s">
        <v>2339</v>
      </c>
    </row>
    <row r="2317">
      <c r="A2317" s="2" t="s">
        <v>2340</v>
      </c>
    </row>
    <row r="2318">
      <c r="A2318" s="2" t="s">
        <v>2341</v>
      </c>
    </row>
    <row r="2319">
      <c r="A2319" s="2" t="s">
        <v>2342</v>
      </c>
    </row>
    <row r="2320">
      <c r="A2320" s="2" t="s">
        <v>2343</v>
      </c>
    </row>
    <row r="2321">
      <c r="A2321" s="2" t="s">
        <v>2344</v>
      </c>
    </row>
    <row r="2322">
      <c r="A2322" s="2" t="s">
        <v>2345</v>
      </c>
    </row>
    <row r="2323">
      <c r="A2323" s="2" t="s">
        <v>2346</v>
      </c>
    </row>
    <row r="2324">
      <c r="A2324" s="2" t="s">
        <v>2347</v>
      </c>
    </row>
    <row r="2325">
      <c r="A2325" s="2" t="s">
        <v>2348</v>
      </c>
    </row>
    <row r="2326">
      <c r="A2326" s="2" t="s">
        <v>2349</v>
      </c>
    </row>
    <row r="2327">
      <c r="A2327" s="2" t="s">
        <v>2350</v>
      </c>
    </row>
    <row r="2328">
      <c r="A2328" s="2" t="s">
        <v>2351</v>
      </c>
    </row>
    <row r="2329">
      <c r="A2329" s="2" t="s">
        <v>2352</v>
      </c>
    </row>
    <row r="2330">
      <c r="A2330" s="2" t="s">
        <v>2353</v>
      </c>
    </row>
    <row r="2331">
      <c r="A2331" s="2" t="s">
        <v>2354</v>
      </c>
    </row>
    <row r="2332">
      <c r="A2332" s="2" t="s">
        <v>2355</v>
      </c>
    </row>
    <row r="2333">
      <c r="A2333" s="2" t="s">
        <v>2356</v>
      </c>
    </row>
    <row r="2334">
      <c r="A2334" s="2" t="s">
        <v>2357</v>
      </c>
    </row>
    <row r="2335">
      <c r="A2335" s="2" t="s">
        <v>2358</v>
      </c>
    </row>
    <row r="2336">
      <c r="A2336" s="2" t="s">
        <v>2359</v>
      </c>
    </row>
    <row r="2337">
      <c r="A2337" s="2" t="s">
        <v>2360</v>
      </c>
    </row>
    <row r="2338">
      <c r="A2338" s="2" t="s">
        <v>2361</v>
      </c>
    </row>
    <row r="2339">
      <c r="A2339" s="2" t="s">
        <v>2362</v>
      </c>
    </row>
    <row r="2340">
      <c r="A2340" s="2" t="s">
        <v>2363</v>
      </c>
    </row>
    <row r="2341">
      <c r="A2341" s="2" t="s">
        <v>2364</v>
      </c>
    </row>
    <row r="2342">
      <c r="A2342" s="2" t="s">
        <v>2365</v>
      </c>
    </row>
    <row r="2343">
      <c r="A2343" s="2" t="s">
        <v>2366</v>
      </c>
    </row>
    <row r="2344">
      <c r="A2344" s="2" t="s">
        <v>2367</v>
      </c>
    </row>
    <row r="2345">
      <c r="A2345" s="2" t="s">
        <v>2368</v>
      </c>
    </row>
    <row r="2346">
      <c r="A2346" s="2" t="s">
        <v>2369</v>
      </c>
    </row>
    <row r="2347">
      <c r="A2347" s="2" t="s">
        <v>2370</v>
      </c>
    </row>
    <row r="2348">
      <c r="A2348" s="2" t="s">
        <v>2371</v>
      </c>
    </row>
    <row r="2349">
      <c r="A2349" s="2" t="s">
        <v>2372</v>
      </c>
    </row>
    <row r="2350">
      <c r="A2350" s="2" t="s">
        <v>2373</v>
      </c>
    </row>
    <row r="2351">
      <c r="A2351" s="2" t="s">
        <v>2374</v>
      </c>
    </row>
    <row r="2352">
      <c r="A2352" s="2" t="s">
        <v>2375</v>
      </c>
    </row>
    <row r="2353">
      <c r="A2353" s="2" t="s">
        <v>2376</v>
      </c>
    </row>
    <row r="2354">
      <c r="A2354" s="2" t="s">
        <v>2377</v>
      </c>
    </row>
    <row r="2355">
      <c r="A2355" s="2" t="s">
        <v>2378</v>
      </c>
    </row>
    <row r="2356">
      <c r="A2356" s="2" t="s">
        <v>2379</v>
      </c>
    </row>
    <row r="2357">
      <c r="A2357" s="2" t="s">
        <v>2380</v>
      </c>
    </row>
    <row r="2358">
      <c r="A2358" s="2" t="s">
        <v>2381</v>
      </c>
    </row>
    <row r="2359">
      <c r="A2359" s="2" t="s">
        <v>2382</v>
      </c>
    </row>
    <row r="2360">
      <c r="A2360" s="2" t="s">
        <v>2383</v>
      </c>
    </row>
    <row r="2361">
      <c r="A2361" s="2" t="s">
        <v>2384</v>
      </c>
    </row>
    <row r="2362">
      <c r="A2362" s="2" t="s">
        <v>2385</v>
      </c>
    </row>
    <row r="2363">
      <c r="A2363" s="2" t="s">
        <v>2386</v>
      </c>
    </row>
    <row r="2364">
      <c r="A2364" s="2" t="s">
        <v>2387</v>
      </c>
    </row>
    <row r="2365">
      <c r="A2365" s="2" t="s">
        <v>2388</v>
      </c>
    </row>
    <row r="2366">
      <c r="A2366" s="2" t="s">
        <v>2389</v>
      </c>
    </row>
    <row r="2367">
      <c r="A2367" s="2" t="s">
        <v>2390</v>
      </c>
    </row>
    <row r="2368">
      <c r="A2368" s="2" t="s">
        <v>2391</v>
      </c>
    </row>
    <row r="2369">
      <c r="A2369" s="2" t="s">
        <v>2392</v>
      </c>
    </row>
    <row r="2370">
      <c r="A2370" s="2" t="s">
        <v>2393</v>
      </c>
    </row>
    <row r="2371">
      <c r="A2371" s="2" t="s">
        <v>2394</v>
      </c>
    </row>
    <row r="2372">
      <c r="A2372" s="2" t="s">
        <v>2395</v>
      </c>
    </row>
    <row r="2373">
      <c r="A2373" s="2" t="s">
        <v>2396</v>
      </c>
    </row>
    <row r="2374">
      <c r="A2374" s="2" t="s">
        <v>2397</v>
      </c>
    </row>
    <row r="2375">
      <c r="A2375" s="2" t="s">
        <v>2398</v>
      </c>
    </row>
    <row r="2376">
      <c r="A2376" s="2" t="s">
        <v>2399</v>
      </c>
    </row>
    <row r="2377">
      <c r="A2377" s="2" t="s">
        <v>2400</v>
      </c>
    </row>
    <row r="2378">
      <c r="A2378" s="2" t="s">
        <v>2401</v>
      </c>
    </row>
    <row r="2379">
      <c r="A2379" s="2" t="s">
        <v>2402</v>
      </c>
    </row>
    <row r="2380">
      <c r="A2380" s="2" t="s">
        <v>2403</v>
      </c>
    </row>
    <row r="2381">
      <c r="A2381" s="2" t="s">
        <v>2404</v>
      </c>
    </row>
    <row r="2382">
      <c r="A2382" s="2" t="s">
        <v>2405</v>
      </c>
    </row>
    <row r="2383">
      <c r="A2383" s="2" t="s">
        <v>2406</v>
      </c>
    </row>
    <row r="2384">
      <c r="A2384" s="2" t="s">
        <v>2407</v>
      </c>
    </row>
    <row r="2385">
      <c r="A2385" s="2" t="s">
        <v>2408</v>
      </c>
    </row>
    <row r="2386">
      <c r="A2386" s="2" t="s">
        <v>2409</v>
      </c>
    </row>
    <row r="2387">
      <c r="A2387" s="2" t="s">
        <v>2410</v>
      </c>
    </row>
    <row r="2388">
      <c r="A2388" s="2" t="s">
        <v>2411</v>
      </c>
    </row>
    <row r="2389">
      <c r="A2389" s="2" t="s">
        <v>2412</v>
      </c>
    </row>
    <row r="2390">
      <c r="A2390" s="2" t="s">
        <v>2413</v>
      </c>
    </row>
    <row r="2391">
      <c r="A2391" s="2" t="s">
        <v>2414</v>
      </c>
    </row>
    <row r="2392">
      <c r="A2392" s="2" t="s">
        <v>2415</v>
      </c>
    </row>
    <row r="2393">
      <c r="A2393" s="2" t="s">
        <v>2416</v>
      </c>
    </row>
    <row r="2394">
      <c r="A2394" s="2" t="s">
        <v>2417</v>
      </c>
    </row>
    <row r="2395">
      <c r="A2395" s="2" t="s">
        <v>2418</v>
      </c>
    </row>
    <row r="2396">
      <c r="A2396" s="2" t="s">
        <v>2419</v>
      </c>
    </row>
    <row r="2397">
      <c r="A2397" s="2" t="s">
        <v>2420</v>
      </c>
    </row>
    <row r="2398">
      <c r="A2398" s="2" t="s">
        <v>2421</v>
      </c>
    </row>
    <row r="2399">
      <c r="A2399" s="2" t="s">
        <v>2422</v>
      </c>
    </row>
    <row r="2400">
      <c r="A2400" s="2" t="s">
        <v>2423</v>
      </c>
    </row>
    <row r="2401">
      <c r="A2401" s="2" t="s">
        <v>2424</v>
      </c>
    </row>
    <row r="2402">
      <c r="A2402" s="2" t="s">
        <v>2425</v>
      </c>
    </row>
    <row r="2403">
      <c r="A2403" s="2" t="s">
        <v>2426</v>
      </c>
    </row>
    <row r="2404">
      <c r="A2404" s="2" t="s">
        <v>2427</v>
      </c>
    </row>
    <row r="2405">
      <c r="A2405" s="2" t="s">
        <v>2428</v>
      </c>
    </row>
    <row r="2406">
      <c r="A2406" s="2" t="s">
        <v>2429</v>
      </c>
    </row>
    <row r="2407">
      <c r="A2407" s="2" t="s">
        <v>2430</v>
      </c>
    </row>
    <row r="2408">
      <c r="A2408" s="2" t="s">
        <v>2431</v>
      </c>
    </row>
    <row r="2409">
      <c r="A2409" s="2" t="s">
        <v>2432</v>
      </c>
    </row>
    <row r="2410">
      <c r="A2410" s="2" t="s">
        <v>2433</v>
      </c>
    </row>
    <row r="2411">
      <c r="A2411" s="2" t="s">
        <v>2434</v>
      </c>
    </row>
    <row r="2412">
      <c r="A2412" s="2" t="s">
        <v>2435</v>
      </c>
    </row>
    <row r="2413">
      <c r="A2413" s="2" t="s">
        <v>2436</v>
      </c>
    </row>
    <row r="2414">
      <c r="A2414" s="2" t="s">
        <v>2437</v>
      </c>
    </row>
    <row r="2415">
      <c r="A2415" s="2" t="s">
        <v>2438</v>
      </c>
    </row>
    <row r="2416">
      <c r="A2416" s="2" t="s">
        <v>2439</v>
      </c>
    </row>
    <row r="2417">
      <c r="A2417" s="2" t="s">
        <v>2440</v>
      </c>
    </row>
    <row r="2418">
      <c r="A2418" s="2" t="s">
        <v>2441</v>
      </c>
    </row>
    <row r="2419">
      <c r="A2419" s="2" t="s">
        <v>2442</v>
      </c>
    </row>
    <row r="2420">
      <c r="A2420" s="2" t="s">
        <v>2443</v>
      </c>
    </row>
    <row r="2421">
      <c r="A2421" s="2" t="s">
        <v>2444</v>
      </c>
    </row>
    <row r="2422">
      <c r="A2422" s="2" t="s">
        <v>2445</v>
      </c>
    </row>
    <row r="2423">
      <c r="A2423" s="2" t="s">
        <v>2446</v>
      </c>
    </row>
    <row r="2424">
      <c r="A2424" s="2" t="s">
        <v>2447</v>
      </c>
    </row>
    <row r="2425">
      <c r="A2425" s="2" t="s">
        <v>2448</v>
      </c>
    </row>
    <row r="2426">
      <c r="A2426" s="2" t="s">
        <v>2449</v>
      </c>
    </row>
    <row r="2427">
      <c r="A2427" s="2" t="s">
        <v>2450</v>
      </c>
    </row>
    <row r="2428">
      <c r="A2428" s="2" t="s">
        <v>2451</v>
      </c>
    </row>
    <row r="2429">
      <c r="A2429" s="2" t="s">
        <v>2452</v>
      </c>
    </row>
    <row r="2430">
      <c r="A2430" s="2" t="s">
        <v>2453</v>
      </c>
    </row>
    <row r="2431">
      <c r="A2431" s="2" t="s">
        <v>2454</v>
      </c>
    </row>
    <row r="2432">
      <c r="A2432" s="2" t="s">
        <v>2455</v>
      </c>
    </row>
    <row r="2433">
      <c r="A2433" s="2" t="s">
        <v>2456</v>
      </c>
    </row>
    <row r="2434">
      <c r="A2434" s="2" t="s">
        <v>2457</v>
      </c>
    </row>
    <row r="2435">
      <c r="A2435" s="2" t="s">
        <v>2458</v>
      </c>
    </row>
    <row r="2436">
      <c r="A2436" s="2" t="s">
        <v>2459</v>
      </c>
    </row>
    <row r="2437">
      <c r="A2437" s="2" t="s">
        <v>2460</v>
      </c>
    </row>
    <row r="2438">
      <c r="A2438" s="2" t="s">
        <v>2461</v>
      </c>
    </row>
    <row r="2439">
      <c r="A2439" s="2" t="s">
        <v>2462</v>
      </c>
    </row>
    <row r="2440">
      <c r="A2440" s="2" t="s">
        <v>2463</v>
      </c>
    </row>
    <row r="2441">
      <c r="A2441" s="2" t="s">
        <v>2464</v>
      </c>
    </row>
    <row r="2442">
      <c r="A2442" s="2" t="s">
        <v>2465</v>
      </c>
    </row>
    <row r="2443">
      <c r="A2443" s="2" t="s">
        <v>2466</v>
      </c>
    </row>
    <row r="2444">
      <c r="A2444" s="2" t="s">
        <v>2467</v>
      </c>
    </row>
    <row r="2445">
      <c r="A2445" s="2" t="s">
        <v>2468</v>
      </c>
    </row>
    <row r="2446">
      <c r="A2446" s="2" t="s">
        <v>2469</v>
      </c>
    </row>
    <row r="2447">
      <c r="A2447" s="2" t="s">
        <v>2470</v>
      </c>
    </row>
    <row r="2448">
      <c r="A2448" s="2" t="s">
        <v>2471</v>
      </c>
    </row>
    <row r="2449">
      <c r="A2449" s="2" t="s">
        <v>2472</v>
      </c>
    </row>
    <row r="2450">
      <c r="A2450" s="2" t="s">
        <v>2473</v>
      </c>
    </row>
    <row r="2451">
      <c r="A2451" s="2" t="s">
        <v>2474</v>
      </c>
    </row>
    <row r="2452">
      <c r="A2452" s="2" t="s">
        <v>2475</v>
      </c>
    </row>
    <row r="2453">
      <c r="A2453" s="2" t="s">
        <v>2476</v>
      </c>
    </row>
    <row r="2454">
      <c r="A2454" s="2" t="s">
        <v>2477</v>
      </c>
    </row>
    <row r="2455">
      <c r="A2455" s="2" t="s">
        <v>2478</v>
      </c>
    </row>
    <row r="2456">
      <c r="A2456" s="2" t="s">
        <v>2479</v>
      </c>
    </row>
    <row r="2457">
      <c r="A2457" s="2" t="s">
        <v>2480</v>
      </c>
    </row>
    <row r="2458">
      <c r="A2458" s="2" t="s">
        <v>2481</v>
      </c>
    </row>
    <row r="2459">
      <c r="A2459" s="2" t="s">
        <v>2482</v>
      </c>
    </row>
    <row r="2460">
      <c r="A2460" s="2" t="s">
        <v>2483</v>
      </c>
    </row>
    <row r="2461">
      <c r="A2461" s="2" t="s">
        <v>2484</v>
      </c>
    </row>
    <row r="2462">
      <c r="A2462" s="2" t="s">
        <v>2485</v>
      </c>
    </row>
    <row r="2463">
      <c r="A2463" s="2" t="s">
        <v>2486</v>
      </c>
    </row>
    <row r="2464">
      <c r="A2464" s="2" t="s">
        <v>2487</v>
      </c>
    </row>
    <row r="2465">
      <c r="A2465" s="2" t="s">
        <v>2488</v>
      </c>
    </row>
    <row r="2466">
      <c r="A2466" s="2" t="s">
        <v>2489</v>
      </c>
    </row>
    <row r="2467">
      <c r="A2467" s="2" t="s">
        <v>2490</v>
      </c>
    </row>
    <row r="2468">
      <c r="A2468" s="2" t="s">
        <v>2491</v>
      </c>
    </row>
    <row r="2469">
      <c r="A2469" s="2" t="s">
        <v>2492</v>
      </c>
    </row>
    <row r="2470">
      <c r="A2470" s="2" t="s">
        <v>2493</v>
      </c>
    </row>
    <row r="2471">
      <c r="A2471" s="2" t="s">
        <v>2494</v>
      </c>
    </row>
    <row r="2472">
      <c r="A2472" s="2" t="s">
        <v>2495</v>
      </c>
    </row>
    <row r="2473">
      <c r="A2473" s="2" t="s">
        <v>2496</v>
      </c>
    </row>
    <row r="2474">
      <c r="A2474" s="2" t="s">
        <v>2497</v>
      </c>
    </row>
    <row r="2475">
      <c r="A2475" s="2" t="s">
        <v>2498</v>
      </c>
    </row>
    <row r="2476">
      <c r="A2476" s="2" t="s">
        <v>2499</v>
      </c>
    </row>
    <row r="2477">
      <c r="A2477" s="2" t="s">
        <v>2500</v>
      </c>
    </row>
    <row r="2478">
      <c r="A2478" s="2" t="s">
        <v>2501</v>
      </c>
    </row>
    <row r="2479">
      <c r="A2479" s="2" t="s">
        <v>2502</v>
      </c>
    </row>
    <row r="2480">
      <c r="A2480" s="2" t="s">
        <v>2503</v>
      </c>
    </row>
    <row r="2481">
      <c r="A2481" s="2" t="s">
        <v>2504</v>
      </c>
    </row>
    <row r="2482">
      <c r="A2482" s="2" t="s">
        <v>2505</v>
      </c>
    </row>
    <row r="2483">
      <c r="A2483" s="2" t="s">
        <v>2506</v>
      </c>
    </row>
    <row r="2484">
      <c r="A2484" s="2" t="s">
        <v>2507</v>
      </c>
    </row>
    <row r="2485">
      <c r="A2485" s="2" t="s">
        <v>2508</v>
      </c>
    </row>
    <row r="2486">
      <c r="A2486" s="2" t="s">
        <v>2509</v>
      </c>
    </row>
    <row r="2487">
      <c r="A2487" s="2" t="s">
        <v>2510</v>
      </c>
    </row>
    <row r="2488">
      <c r="A2488" s="2" t="s">
        <v>2511</v>
      </c>
    </row>
    <row r="2489">
      <c r="A2489" s="2" t="s">
        <v>2512</v>
      </c>
    </row>
    <row r="2490">
      <c r="A2490" s="2" t="s">
        <v>2513</v>
      </c>
    </row>
    <row r="2491">
      <c r="A2491" s="2" t="s">
        <v>2514</v>
      </c>
    </row>
    <row r="2492">
      <c r="A2492" s="2" t="s">
        <v>2515</v>
      </c>
    </row>
    <row r="2493">
      <c r="A2493" s="2" t="s">
        <v>2516</v>
      </c>
    </row>
    <row r="2494">
      <c r="A2494" s="2" t="s">
        <v>2517</v>
      </c>
    </row>
    <row r="2495">
      <c r="A2495" s="2" t="s">
        <v>2518</v>
      </c>
    </row>
    <row r="2496">
      <c r="A2496" s="2" t="s">
        <v>2519</v>
      </c>
    </row>
    <row r="2497">
      <c r="A2497" s="2" t="s">
        <v>2520</v>
      </c>
    </row>
    <row r="2498">
      <c r="A2498" s="2" t="s">
        <v>2521</v>
      </c>
    </row>
    <row r="2499">
      <c r="A2499" s="2" t="s">
        <v>2522</v>
      </c>
    </row>
    <row r="2500">
      <c r="A2500" s="2" t="s">
        <v>2523</v>
      </c>
    </row>
    <row r="2501">
      <c r="A2501" s="2" t="s">
        <v>2524</v>
      </c>
    </row>
    <row r="2502">
      <c r="A2502" s="2" t="s">
        <v>2525</v>
      </c>
    </row>
    <row r="2503">
      <c r="A2503" s="2" t="s">
        <v>2526</v>
      </c>
    </row>
    <row r="2504">
      <c r="A2504" s="2" t="s">
        <v>2527</v>
      </c>
    </row>
    <row r="2505">
      <c r="A2505" s="2" t="s">
        <v>2528</v>
      </c>
    </row>
    <row r="2506">
      <c r="A2506" s="2" t="s">
        <v>2529</v>
      </c>
    </row>
    <row r="2507">
      <c r="A2507" s="2" t="s">
        <v>2530</v>
      </c>
    </row>
    <row r="2508">
      <c r="A2508" s="2" t="s">
        <v>2531</v>
      </c>
    </row>
    <row r="2509">
      <c r="A2509" s="2" t="s">
        <v>2532</v>
      </c>
    </row>
    <row r="2510">
      <c r="A2510" s="2" t="s">
        <v>2533</v>
      </c>
    </row>
    <row r="2511">
      <c r="A2511" s="2" t="s">
        <v>2534</v>
      </c>
    </row>
    <row r="2512">
      <c r="A2512" s="2" t="s">
        <v>2535</v>
      </c>
    </row>
    <row r="2513">
      <c r="A2513" s="2" t="s">
        <v>2536</v>
      </c>
    </row>
    <row r="2514">
      <c r="A2514" s="2" t="s">
        <v>2537</v>
      </c>
    </row>
    <row r="2515">
      <c r="A2515" s="2" t="s">
        <v>2538</v>
      </c>
    </row>
    <row r="2516">
      <c r="A2516" s="2" t="s">
        <v>2539</v>
      </c>
    </row>
    <row r="2517">
      <c r="A2517" s="2" t="s">
        <v>2540</v>
      </c>
    </row>
    <row r="2518">
      <c r="A2518" s="2" t="s">
        <v>2541</v>
      </c>
    </row>
    <row r="2519">
      <c r="A2519" s="2" t="s">
        <v>2542</v>
      </c>
    </row>
    <row r="2520">
      <c r="A2520" s="2" t="s">
        <v>2543</v>
      </c>
    </row>
    <row r="2521">
      <c r="A2521" s="2" t="s">
        <v>2544</v>
      </c>
    </row>
    <row r="2522">
      <c r="A2522" s="2" t="s">
        <v>2545</v>
      </c>
    </row>
    <row r="2523">
      <c r="A2523" s="2" t="s">
        <v>2546</v>
      </c>
    </row>
    <row r="2524">
      <c r="A2524" s="2" t="s">
        <v>2547</v>
      </c>
    </row>
    <row r="2525">
      <c r="A2525" s="2" t="s">
        <v>2548</v>
      </c>
    </row>
    <row r="2526">
      <c r="A2526" s="2" t="s">
        <v>2549</v>
      </c>
    </row>
    <row r="2527">
      <c r="A2527" s="2" t="s">
        <v>2550</v>
      </c>
    </row>
    <row r="2528">
      <c r="A2528" s="2" t="s">
        <v>2551</v>
      </c>
    </row>
    <row r="2529">
      <c r="A2529" s="2" t="s">
        <v>2552</v>
      </c>
    </row>
    <row r="2530">
      <c r="A2530" s="2" t="s">
        <v>2553</v>
      </c>
    </row>
    <row r="2531">
      <c r="A2531" s="2" t="s">
        <v>2554</v>
      </c>
    </row>
    <row r="2532">
      <c r="A2532" s="2" t="s">
        <v>2555</v>
      </c>
    </row>
    <row r="2533">
      <c r="A2533" s="2" t="s">
        <v>2556</v>
      </c>
    </row>
    <row r="2534">
      <c r="A2534" s="2" t="s">
        <v>2557</v>
      </c>
    </row>
    <row r="2535">
      <c r="A2535" s="2" t="s">
        <v>2558</v>
      </c>
    </row>
    <row r="2536">
      <c r="A2536" s="2" t="s">
        <v>2559</v>
      </c>
    </row>
    <row r="2537">
      <c r="A2537" s="2" t="s">
        <v>2560</v>
      </c>
    </row>
    <row r="2538">
      <c r="A2538" s="2" t="s">
        <v>2561</v>
      </c>
    </row>
    <row r="2539">
      <c r="A2539" s="2" t="s">
        <v>2562</v>
      </c>
    </row>
    <row r="2540">
      <c r="A2540" s="2" t="s">
        <v>2563</v>
      </c>
    </row>
    <row r="2541">
      <c r="A2541" s="2" t="s">
        <v>2564</v>
      </c>
    </row>
    <row r="2542">
      <c r="A2542" s="2" t="s">
        <v>2565</v>
      </c>
    </row>
    <row r="2543">
      <c r="A2543" s="2" t="s">
        <v>2566</v>
      </c>
    </row>
    <row r="2544">
      <c r="A2544" s="2" t="s">
        <v>2567</v>
      </c>
    </row>
    <row r="2545">
      <c r="A2545" s="2" t="s">
        <v>2568</v>
      </c>
    </row>
    <row r="2546">
      <c r="A2546" s="2" t="s">
        <v>2569</v>
      </c>
    </row>
    <row r="2547">
      <c r="A2547" s="2" t="s">
        <v>2570</v>
      </c>
    </row>
    <row r="2548">
      <c r="A2548" s="2" t="s">
        <v>2571</v>
      </c>
    </row>
    <row r="2549">
      <c r="A2549" s="2" t="s">
        <v>2572</v>
      </c>
    </row>
    <row r="2550">
      <c r="A2550" s="2" t="s">
        <v>2573</v>
      </c>
    </row>
    <row r="2551">
      <c r="A2551" s="2" t="s">
        <v>2574</v>
      </c>
    </row>
    <row r="2552">
      <c r="A2552" s="2" t="s">
        <v>2575</v>
      </c>
    </row>
    <row r="2553">
      <c r="A2553" s="2" t="s">
        <v>2576</v>
      </c>
    </row>
    <row r="2554">
      <c r="A2554" s="2" t="s">
        <v>2577</v>
      </c>
    </row>
    <row r="2555">
      <c r="A2555" s="2" t="s">
        <v>2578</v>
      </c>
    </row>
    <row r="2556">
      <c r="A2556" s="2" t="s">
        <v>2579</v>
      </c>
    </row>
    <row r="2557">
      <c r="A2557" s="2" t="s">
        <v>2580</v>
      </c>
    </row>
    <row r="2558">
      <c r="A2558" s="2" t="s">
        <v>2581</v>
      </c>
    </row>
    <row r="2559">
      <c r="A2559" s="2" t="s">
        <v>2582</v>
      </c>
    </row>
    <row r="2560">
      <c r="A2560" s="2" t="s">
        <v>2583</v>
      </c>
    </row>
    <row r="2561">
      <c r="A2561" s="2" t="s">
        <v>2584</v>
      </c>
    </row>
    <row r="2562">
      <c r="A2562" s="2" t="s">
        <v>2585</v>
      </c>
    </row>
    <row r="2563">
      <c r="A2563" s="2" t="s">
        <v>2586</v>
      </c>
    </row>
    <row r="2564">
      <c r="A2564" s="2" t="s">
        <v>2587</v>
      </c>
    </row>
    <row r="2565">
      <c r="A2565" s="2" t="s">
        <v>2588</v>
      </c>
    </row>
    <row r="2566">
      <c r="A2566" s="2" t="s">
        <v>2589</v>
      </c>
    </row>
    <row r="2567">
      <c r="A2567" s="2" t="s">
        <v>2590</v>
      </c>
    </row>
    <row r="2568">
      <c r="A2568" s="2" t="s">
        <v>2591</v>
      </c>
    </row>
    <row r="2569">
      <c r="A2569" s="2" t="s">
        <v>2592</v>
      </c>
    </row>
    <row r="2570">
      <c r="A2570" s="2" t="s">
        <v>2593</v>
      </c>
    </row>
    <row r="2571">
      <c r="A2571" s="2" t="s">
        <v>2594</v>
      </c>
    </row>
    <row r="2572">
      <c r="A2572" s="2" t="s">
        <v>2595</v>
      </c>
    </row>
    <row r="2573">
      <c r="A2573" s="2" t="s">
        <v>2596</v>
      </c>
    </row>
    <row r="2574">
      <c r="A2574" s="2" t="s">
        <v>2597</v>
      </c>
    </row>
    <row r="2575">
      <c r="A2575" s="2" t="s">
        <v>2598</v>
      </c>
    </row>
    <row r="2576">
      <c r="A2576" s="2" t="s">
        <v>2599</v>
      </c>
    </row>
    <row r="2577">
      <c r="A2577" s="2" t="s">
        <v>2600</v>
      </c>
    </row>
    <row r="2578">
      <c r="A2578" s="2" t="s">
        <v>2601</v>
      </c>
    </row>
    <row r="2579">
      <c r="A2579" s="2" t="s">
        <v>2602</v>
      </c>
    </row>
    <row r="2580">
      <c r="A2580" s="2" t="s">
        <v>2603</v>
      </c>
    </row>
    <row r="2581">
      <c r="A2581" s="2" t="s">
        <v>2604</v>
      </c>
    </row>
    <row r="2582">
      <c r="A2582" s="2" t="s">
        <v>2605</v>
      </c>
    </row>
    <row r="2583">
      <c r="A2583" s="2" t="s">
        <v>2606</v>
      </c>
    </row>
    <row r="2584">
      <c r="A2584" s="2" t="s">
        <v>2607</v>
      </c>
    </row>
    <row r="2585">
      <c r="A2585" s="2" t="s">
        <v>2608</v>
      </c>
    </row>
    <row r="2586">
      <c r="A2586" s="2" t="s">
        <v>2609</v>
      </c>
    </row>
    <row r="2587">
      <c r="A2587" s="2" t="s">
        <v>2610</v>
      </c>
    </row>
    <row r="2588">
      <c r="A2588" s="2" t="s">
        <v>2611</v>
      </c>
    </row>
    <row r="2589">
      <c r="A2589" s="2" t="s">
        <v>2612</v>
      </c>
    </row>
    <row r="2590">
      <c r="A2590" s="2" t="s">
        <v>2613</v>
      </c>
    </row>
    <row r="2591">
      <c r="A2591" s="2" t="s">
        <v>2614</v>
      </c>
    </row>
    <row r="2592">
      <c r="A2592" s="2" t="s">
        <v>2615</v>
      </c>
    </row>
    <row r="2593">
      <c r="A2593" s="2" t="s">
        <v>2616</v>
      </c>
    </row>
    <row r="2594">
      <c r="A2594" s="2" t="s">
        <v>2617</v>
      </c>
    </row>
    <row r="2595">
      <c r="A2595" s="2" t="s">
        <v>2618</v>
      </c>
    </row>
    <row r="2596">
      <c r="A2596" s="2" t="s">
        <v>2619</v>
      </c>
    </row>
    <row r="2597">
      <c r="A2597" s="2" t="s">
        <v>2620</v>
      </c>
    </row>
    <row r="2598">
      <c r="A2598" s="2" t="s">
        <v>2621</v>
      </c>
    </row>
    <row r="2599">
      <c r="A2599" s="2" t="s">
        <v>2622</v>
      </c>
    </row>
    <row r="2600">
      <c r="A2600" s="2" t="s">
        <v>2623</v>
      </c>
    </row>
    <row r="2601">
      <c r="A2601" s="2" t="s">
        <v>2624</v>
      </c>
    </row>
    <row r="2602">
      <c r="A2602" s="2" t="s">
        <v>2625</v>
      </c>
    </row>
    <row r="2603">
      <c r="A2603" s="2" t="s">
        <v>2626</v>
      </c>
    </row>
    <row r="2604">
      <c r="A2604" s="2" t="s">
        <v>2627</v>
      </c>
    </row>
    <row r="2605">
      <c r="A2605" s="2" t="s">
        <v>2628</v>
      </c>
    </row>
    <row r="2606">
      <c r="A2606" s="2" t="s">
        <v>2629</v>
      </c>
    </row>
    <row r="2607">
      <c r="A2607" s="2" t="s">
        <v>2630</v>
      </c>
    </row>
    <row r="2608">
      <c r="A2608" s="2" t="s">
        <v>2631</v>
      </c>
    </row>
    <row r="2609">
      <c r="A2609" s="2" t="s">
        <v>2632</v>
      </c>
    </row>
    <row r="2610">
      <c r="A2610" s="2" t="s">
        <v>2633</v>
      </c>
    </row>
    <row r="2611">
      <c r="A2611" s="2" t="s">
        <v>2634</v>
      </c>
    </row>
    <row r="2612">
      <c r="A2612" s="2" t="s">
        <v>2635</v>
      </c>
    </row>
    <row r="2613">
      <c r="A2613" s="2" t="s">
        <v>2636</v>
      </c>
    </row>
    <row r="2614">
      <c r="A2614" s="2" t="s">
        <v>2637</v>
      </c>
    </row>
    <row r="2615">
      <c r="A2615" s="2" t="s">
        <v>2638</v>
      </c>
    </row>
    <row r="2616">
      <c r="A2616" s="2" t="s">
        <v>2639</v>
      </c>
    </row>
    <row r="2617">
      <c r="A2617" s="2" t="s">
        <v>2640</v>
      </c>
    </row>
    <row r="2618">
      <c r="A2618" s="2" t="s">
        <v>2641</v>
      </c>
    </row>
    <row r="2619">
      <c r="A2619" s="2" t="s">
        <v>2642</v>
      </c>
    </row>
    <row r="2620">
      <c r="A2620" s="2" t="s">
        <v>2643</v>
      </c>
    </row>
    <row r="2621">
      <c r="A2621" s="2" t="s">
        <v>2644</v>
      </c>
    </row>
    <row r="2622">
      <c r="A2622" s="2" t="s">
        <v>2645</v>
      </c>
    </row>
    <row r="2623">
      <c r="A2623" s="2" t="s">
        <v>2646</v>
      </c>
    </row>
    <row r="2624">
      <c r="A2624" s="2" t="s">
        <v>2647</v>
      </c>
    </row>
    <row r="2625">
      <c r="A2625" s="2" t="s">
        <v>2648</v>
      </c>
    </row>
    <row r="2626">
      <c r="A2626" s="2" t="s">
        <v>2649</v>
      </c>
    </row>
    <row r="2627">
      <c r="A2627" s="2" t="s">
        <v>2650</v>
      </c>
    </row>
    <row r="2628">
      <c r="A2628" s="2" t="s">
        <v>2651</v>
      </c>
    </row>
    <row r="2629">
      <c r="A2629" s="2" t="s">
        <v>2652</v>
      </c>
    </row>
    <row r="2630">
      <c r="A2630" s="2" t="s">
        <v>2653</v>
      </c>
    </row>
    <row r="2631">
      <c r="A2631" s="2" t="s">
        <v>2654</v>
      </c>
    </row>
    <row r="2632">
      <c r="A2632" s="2" t="s">
        <v>2655</v>
      </c>
    </row>
    <row r="2633">
      <c r="A2633" s="2" t="s">
        <v>2656</v>
      </c>
    </row>
    <row r="2634">
      <c r="A2634" s="2" t="s">
        <v>2657</v>
      </c>
    </row>
    <row r="2635">
      <c r="A2635" s="2" t="s">
        <v>2658</v>
      </c>
    </row>
    <row r="2636">
      <c r="A2636" s="2" t="s">
        <v>2659</v>
      </c>
    </row>
    <row r="2637">
      <c r="A2637" s="2" t="s">
        <v>2660</v>
      </c>
    </row>
    <row r="2638">
      <c r="A2638" s="2" t="s">
        <v>2661</v>
      </c>
    </row>
    <row r="2639">
      <c r="A2639" s="2" t="s">
        <v>2662</v>
      </c>
    </row>
    <row r="2640">
      <c r="A2640" s="2" t="s">
        <v>2663</v>
      </c>
    </row>
    <row r="2641">
      <c r="A2641" s="2" t="s">
        <v>2664</v>
      </c>
    </row>
    <row r="2642">
      <c r="A2642" s="2" t="s">
        <v>2665</v>
      </c>
    </row>
    <row r="2643">
      <c r="A2643" s="2" t="s">
        <v>2666</v>
      </c>
    </row>
    <row r="2644">
      <c r="A2644" s="2" t="s">
        <v>2667</v>
      </c>
    </row>
    <row r="2645">
      <c r="A2645" s="2" t="s">
        <v>2668</v>
      </c>
    </row>
    <row r="2646">
      <c r="A2646" s="2" t="s">
        <v>2669</v>
      </c>
    </row>
    <row r="2647">
      <c r="A2647" s="2" t="s">
        <v>2670</v>
      </c>
    </row>
    <row r="2648">
      <c r="A2648" s="2" t="s">
        <v>2671</v>
      </c>
    </row>
    <row r="2649">
      <c r="A2649" s="2" t="s">
        <v>2672</v>
      </c>
    </row>
    <row r="2650">
      <c r="A2650" s="2" t="s">
        <v>2673</v>
      </c>
    </row>
    <row r="2651">
      <c r="A2651" s="2" t="s">
        <v>2674</v>
      </c>
    </row>
    <row r="2652">
      <c r="A2652" s="2" t="s">
        <v>2675</v>
      </c>
    </row>
    <row r="2653">
      <c r="A2653" s="2" t="s">
        <v>2676</v>
      </c>
    </row>
    <row r="2654">
      <c r="A2654" s="2" t="s">
        <v>2677</v>
      </c>
    </row>
    <row r="2655">
      <c r="A2655" s="2" t="s">
        <v>2678</v>
      </c>
    </row>
    <row r="2656">
      <c r="A2656" s="2" t="s">
        <v>2679</v>
      </c>
    </row>
    <row r="2657">
      <c r="A2657" s="2" t="s">
        <v>2680</v>
      </c>
    </row>
    <row r="2658">
      <c r="A2658" s="2" t="s">
        <v>2681</v>
      </c>
    </row>
    <row r="2659">
      <c r="A2659" s="2" t="s">
        <v>2682</v>
      </c>
    </row>
    <row r="2660">
      <c r="A2660" s="2" t="s">
        <v>2683</v>
      </c>
    </row>
    <row r="2661">
      <c r="A2661" s="2" t="s">
        <v>2684</v>
      </c>
    </row>
    <row r="2662">
      <c r="A2662" s="2" t="s">
        <v>2685</v>
      </c>
    </row>
    <row r="2663">
      <c r="A2663" s="2" t="s">
        <v>2686</v>
      </c>
    </row>
    <row r="2664">
      <c r="A2664" s="2" t="s">
        <v>2687</v>
      </c>
    </row>
    <row r="2665">
      <c r="A2665" s="2" t="s">
        <v>2688</v>
      </c>
    </row>
    <row r="2666">
      <c r="A2666" s="2" t="s">
        <v>2689</v>
      </c>
    </row>
    <row r="2667">
      <c r="A2667" s="2" t="s">
        <v>2690</v>
      </c>
    </row>
    <row r="2668">
      <c r="A2668" s="2" t="s">
        <v>2691</v>
      </c>
    </row>
    <row r="2669">
      <c r="A2669" s="2" t="s">
        <v>2692</v>
      </c>
    </row>
    <row r="2670">
      <c r="A2670" s="2" t="s">
        <v>2693</v>
      </c>
    </row>
    <row r="2671">
      <c r="A2671" s="2" t="s">
        <v>2694</v>
      </c>
    </row>
    <row r="2672">
      <c r="A2672" s="2" t="s">
        <v>2695</v>
      </c>
    </row>
    <row r="2673">
      <c r="A2673" s="2" t="s">
        <v>2696</v>
      </c>
    </row>
    <row r="2674">
      <c r="A2674" s="2" t="s">
        <v>2697</v>
      </c>
    </row>
    <row r="2675">
      <c r="A2675" s="2" t="s">
        <v>2698</v>
      </c>
    </row>
    <row r="2676">
      <c r="A2676" s="2" t="s">
        <v>2699</v>
      </c>
    </row>
    <row r="2677">
      <c r="A2677" s="2" t="s">
        <v>2700</v>
      </c>
    </row>
    <row r="2678">
      <c r="A2678" s="2" t="s">
        <v>2701</v>
      </c>
    </row>
    <row r="2679">
      <c r="A2679" s="2" t="s">
        <v>2702</v>
      </c>
    </row>
    <row r="2680">
      <c r="A2680" s="2" t="s">
        <v>2703</v>
      </c>
    </row>
    <row r="2681">
      <c r="A2681" s="2" t="s">
        <v>2704</v>
      </c>
    </row>
    <row r="2682">
      <c r="A2682" s="2" t="s">
        <v>2705</v>
      </c>
    </row>
    <row r="2683">
      <c r="A2683" s="2" t="s">
        <v>2706</v>
      </c>
    </row>
    <row r="2684">
      <c r="A2684" s="2" t="s">
        <v>2707</v>
      </c>
    </row>
    <row r="2685">
      <c r="A2685" s="2" t="s">
        <v>2708</v>
      </c>
    </row>
    <row r="2686">
      <c r="A2686" s="2" t="s">
        <v>2709</v>
      </c>
    </row>
    <row r="2687">
      <c r="A2687" s="2" t="s">
        <v>2710</v>
      </c>
    </row>
    <row r="2688">
      <c r="A2688" s="2" t="s">
        <v>2711</v>
      </c>
    </row>
    <row r="2689">
      <c r="A2689" s="2" t="s">
        <v>2712</v>
      </c>
    </row>
    <row r="2690">
      <c r="A2690" s="2" t="s">
        <v>2713</v>
      </c>
    </row>
    <row r="2691">
      <c r="A2691" s="2" t="s">
        <v>2714</v>
      </c>
    </row>
    <row r="2692">
      <c r="A2692" s="2" t="s">
        <v>2715</v>
      </c>
    </row>
    <row r="2693">
      <c r="A2693" s="2" t="s">
        <v>2716</v>
      </c>
    </row>
    <row r="2694">
      <c r="A2694" s="2" t="s">
        <v>2717</v>
      </c>
    </row>
    <row r="2695">
      <c r="A2695" s="2" t="s">
        <v>2718</v>
      </c>
    </row>
    <row r="2696">
      <c r="A2696" s="2" t="s">
        <v>2719</v>
      </c>
    </row>
    <row r="2697">
      <c r="A2697" s="2" t="s">
        <v>2720</v>
      </c>
    </row>
    <row r="2698">
      <c r="A2698" s="2" t="s">
        <v>2721</v>
      </c>
    </row>
    <row r="2699">
      <c r="A2699" s="2" t="s">
        <v>2722</v>
      </c>
    </row>
    <row r="2700">
      <c r="A2700" s="2" t="s">
        <v>2723</v>
      </c>
    </row>
    <row r="2701">
      <c r="A2701" s="2" t="s">
        <v>2724</v>
      </c>
    </row>
    <row r="2702">
      <c r="A2702" s="2" t="s">
        <v>2725</v>
      </c>
    </row>
    <row r="2703">
      <c r="A2703" s="2" t="s">
        <v>2726</v>
      </c>
    </row>
    <row r="2704">
      <c r="A2704" s="2" t="s">
        <v>2727</v>
      </c>
    </row>
    <row r="2705">
      <c r="A2705" s="2" t="s">
        <v>2728</v>
      </c>
    </row>
    <row r="2706">
      <c r="A2706" s="2" t="s">
        <v>2729</v>
      </c>
    </row>
    <row r="2707">
      <c r="A2707" s="2" t="s">
        <v>2730</v>
      </c>
    </row>
    <row r="2708">
      <c r="A2708" s="2" t="s">
        <v>2731</v>
      </c>
    </row>
    <row r="2709">
      <c r="A2709" s="2" t="s">
        <v>2732</v>
      </c>
    </row>
    <row r="2710">
      <c r="A2710" s="2" t="s">
        <v>2733</v>
      </c>
    </row>
    <row r="2711">
      <c r="A2711" s="2" t="s">
        <v>2734</v>
      </c>
    </row>
    <row r="2712">
      <c r="A2712" s="2" t="s">
        <v>2735</v>
      </c>
    </row>
    <row r="2713">
      <c r="A2713" s="2" t="s">
        <v>2736</v>
      </c>
    </row>
    <row r="2714">
      <c r="A2714" s="2" t="s">
        <v>2737</v>
      </c>
    </row>
    <row r="2715">
      <c r="A2715" s="2" t="s">
        <v>2738</v>
      </c>
    </row>
    <row r="2716">
      <c r="A2716" s="2" t="s">
        <v>2739</v>
      </c>
    </row>
    <row r="2717">
      <c r="A2717" s="2" t="s">
        <v>2740</v>
      </c>
    </row>
    <row r="2718">
      <c r="A2718" s="2" t="s">
        <v>2741</v>
      </c>
    </row>
    <row r="2719">
      <c r="A2719" s="2" t="s">
        <v>2742</v>
      </c>
    </row>
    <row r="2720">
      <c r="A2720" s="2" t="s">
        <v>2743</v>
      </c>
    </row>
    <row r="2721">
      <c r="A2721" s="2" t="s">
        <v>2744</v>
      </c>
    </row>
    <row r="2722">
      <c r="A2722" s="2" t="s">
        <v>2745</v>
      </c>
    </row>
    <row r="2723">
      <c r="A2723" s="2" t="s">
        <v>2746</v>
      </c>
    </row>
    <row r="2724">
      <c r="A2724" s="2" t="s">
        <v>2747</v>
      </c>
    </row>
    <row r="2725">
      <c r="A2725" s="2" t="s">
        <v>2748</v>
      </c>
    </row>
    <row r="2726">
      <c r="A2726" s="2" t="s">
        <v>2749</v>
      </c>
    </row>
    <row r="2727">
      <c r="A2727" s="2" t="s">
        <v>2750</v>
      </c>
    </row>
    <row r="2728">
      <c r="A2728" s="2" t="s">
        <v>2751</v>
      </c>
    </row>
    <row r="2729">
      <c r="A2729" s="2" t="s">
        <v>2752</v>
      </c>
    </row>
    <row r="2730">
      <c r="A2730" s="2" t="s">
        <v>2753</v>
      </c>
    </row>
    <row r="2731">
      <c r="A2731" s="2" t="s">
        <v>2754</v>
      </c>
    </row>
    <row r="2732">
      <c r="A2732" s="2" t="s">
        <v>2755</v>
      </c>
    </row>
    <row r="2733">
      <c r="A2733" s="2" t="s">
        <v>2756</v>
      </c>
    </row>
    <row r="2734">
      <c r="A2734" s="2" t="s">
        <v>2757</v>
      </c>
    </row>
    <row r="2735">
      <c r="A2735" s="2" t="s">
        <v>2758</v>
      </c>
    </row>
    <row r="2736">
      <c r="A2736" s="2" t="s">
        <v>2759</v>
      </c>
    </row>
    <row r="2737">
      <c r="A2737" s="2" t="s">
        <v>2760</v>
      </c>
    </row>
    <row r="2738">
      <c r="A2738" s="2" t="s">
        <v>2761</v>
      </c>
    </row>
    <row r="2739">
      <c r="A2739" s="2" t="s">
        <v>2762</v>
      </c>
    </row>
    <row r="2740">
      <c r="A2740" s="2" t="s">
        <v>2763</v>
      </c>
    </row>
    <row r="2741">
      <c r="A2741" s="2" t="s">
        <v>2764</v>
      </c>
    </row>
    <row r="2742">
      <c r="A2742" s="2" t="s">
        <v>2765</v>
      </c>
    </row>
    <row r="2743">
      <c r="A2743" s="2" t="s">
        <v>2766</v>
      </c>
    </row>
    <row r="2744">
      <c r="A2744" s="2" t="s">
        <v>2767</v>
      </c>
    </row>
    <row r="2745">
      <c r="A2745" s="2" t="s">
        <v>2768</v>
      </c>
    </row>
    <row r="2746">
      <c r="A2746" s="2" t="s">
        <v>2769</v>
      </c>
    </row>
    <row r="2747">
      <c r="A2747" s="2" t="s">
        <v>2770</v>
      </c>
    </row>
    <row r="2748">
      <c r="A2748" s="2" t="s">
        <v>2771</v>
      </c>
    </row>
    <row r="2749">
      <c r="A2749" s="2" t="s">
        <v>2772</v>
      </c>
    </row>
    <row r="2750">
      <c r="A2750" s="2" t="s">
        <v>2773</v>
      </c>
    </row>
    <row r="2751">
      <c r="A2751" s="2" t="s">
        <v>2774</v>
      </c>
    </row>
    <row r="2752">
      <c r="A2752" s="2" t="s">
        <v>2775</v>
      </c>
    </row>
    <row r="2753">
      <c r="A2753" s="2" t="s">
        <v>2776</v>
      </c>
    </row>
    <row r="2754">
      <c r="A2754" s="2" t="s">
        <v>2777</v>
      </c>
    </row>
    <row r="2755">
      <c r="A2755" s="2" t="s">
        <v>2778</v>
      </c>
    </row>
    <row r="2756">
      <c r="A2756" s="2" t="s">
        <v>2779</v>
      </c>
    </row>
    <row r="2757">
      <c r="A2757" s="2" t="s">
        <v>2780</v>
      </c>
    </row>
    <row r="2758">
      <c r="A2758" s="2" t="s">
        <v>2781</v>
      </c>
    </row>
    <row r="2759">
      <c r="A2759" s="2" t="s">
        <v>2782</v>
      </c>
    </row>
    <row r="2760">
      <c r="A2760" s="2" t="s">
        <v>2783</v>
      </c>
    </row>
    <row r="2761">
      <c r="A2761" s="2" t="s">
        <v>2784</v>
      </c>
    </row>
    <row r="2762">
      <c r="A2762" s="2" t="s">
        <v>2785</v>
      </c>
    </row>
    <row r="2763">
      <c r="A2763" s="2" t="s">
        <v>2786</v>
      </c>
    </row>
    <row r="2764">
      <c r="A2764" s="2" t="s">
        <v>2787</v>
      </c>
    </row>
    <row r="2765">
      <c r="A2765" s="2" t="s">
        <v>2788</v>
      </c>
    </row>
    <row r="2766">
      <c r="A2766" s="2" t="s">
        <v>2789</v>
      </c>
    </row>
    <row r="2767">
      <c r="A2767" s="2" t="s">
        <v>2790</v>
      </c>
    </row>
    <row r="2768">
      <c r="A2768" s="2" t="s">
        <v>2791</v>
      </c>
    </row>
    <row r="2769">
      <c r="A2769" s="2" t="s">
        <v>2792</v>
      </c>
    </row>
    <row r="2770">
      <c r="A2770" s="2" t="s">
        <v>2793</v>
      </c>
    </row>
    <row r="2771">
      <c r="A2771" s="2" t="s">
        <v>2794</v>
      </c>
    </row>
    <row r="2772">
      <c r="A2772" s="2" t="s">
        <v>2795</v>
      </c>
    </row>
    <row r="2773">
      <c r="A2773" s="2" t="s">
        <v>2796</v>
      </c>
    </row>
    <row r="2774">
      <c r="A2774" s="2" t="s">
        <v>2797</v>
      </c>
    </row>
    <row r="2775">
      <c r="A2775" s="2" t="s">
        <v>2798</v>
      </c>
    </row>
    <row r="2776">
      <c r="A2776" s="2" t="s">
        <v>2799</v>
      </c>
    </row>
    <row r="2777">
      <c r="A2777" s="2" t="s">
        <v>2800</v>
      </c>
    </row>
    <row r="2778">
      <c r="A2778" s="2" t="s">
        <v>2801</v>
      </c>
    </row>
    <row r="2779">
      <c r="A2779" s="2" t="s">
        <v>2802</v>
      </c>
    </row>
    <row r="2780">
      <c r="A2780" s="2" t="s">
        <v>2803</v>
      </c>
    </row>
    <row r="2781">
      <c r="A2781" s="2" t="s">
        <v>2804</v>
      </c>
    </row>
    <row r="2782">
      <c r="A2782" s="2" t="s">
        <v>2805</v>
      </c>
    </row>
    <row r="2783">
      <c r="A2783" s="2" t="s">
        <v>2806</v>
      </c>
    </row>
    <row r="2784">
      <c r="A2784" s="2" t="s">
        <v>2807</v>
      </c>
    </row>
    <row r="2785">
      <c r="A2785" s="2" t="s">
        <v>2808</v>
      </c>
    </row>
    <row r="2786">
      <c r="A2786" s="2" t="s">
        <v>2809</v>
      </c>
    </row>
    <row r="2787">
      <c r="A2787" s="2" t="s">
        <v>2810</v>
      </c>
    </row>
    <row r="2788">
      <c r="A2788" s="2" t="s">
        <v>2811</v>
      </c>
    </row>
    <row r="2789">
      <c r="A2789" s="2" t="s">
        <v>2812</v>
      </c>
    </row>
    <row r="2790">
      <c r="A2790" s="2" t="s">
        <v>2813</v>
      </c>
    </row>
    <row r="2791">
      <c r="A2791" s="2" t="s">
        <v>2814</v>
      </c>
    </row>
    <row r="2792">
      <c r="A2792" s="2" t="s">
        <v>2815</v>
      </c>
    </row>
    <row r="2793">
      <c r="A2793" s="2" t="s">
        <v>2816</v>
      </c>
    </row>
    <row r="2794">
      <c r="A2794" s="2" t="s">
        <v>2817</v>
      </c>
    </row>
    <row r="2795">
      <c r="A2795" s="2" t="s">
        <v>2818</v>
      </c>
    </row>
    <row r="2796">
      <c r="A2796" s="2" t="s">
        <v>2819</v>
      </c>
    </row>
    <row r="2797">
      <c r="A2797" s="2" t="s">
        <v>2820</v>
      </c>
    </row>
    <row r="2798">
      <c r="A2798" s="2" t="s">
        <v>2821</v>
      </c>
    </row>
    <row r="2799">
      <c r="A2799" s="2" t="s">
        <v>2822</v>
      </c>
    </row>
    <row r="2800">
      <c r="A2800" s="2" t="s">
        <v>2823</v>
      </c>
    </row>
    <row r="2801">
      <c r="A2801" s="2" t="s">
        <v>2824</v>
      </c>
    </row>
    <row r="2802">
      <c r="A2802" s="2" t="s">
        <v>2825</v>
      </c>
    </row>
    <row r="2803">
      <c r="A2803" s="2" t="s">
        <v>2826</v>
      </c>
    </row>
    <row r="2804">
      <c r="A2804" s="2" t="s">
        <v>2827</v>
      </c>
    </row>
    <row r="2805">
      <c r="A2805" s="2" t="s">
        <v>2828</v>
      </c>
    </row>
    <row r="2806">
      <c r="A2806" s="2" t="s">
        <v>2829</v>
      </c>
    </row>
    <row r="2807">
      <c r="A2807" s="2" t="s">
        <v>2830</v>
      </c>
    </row>
    <row r="2808">
      <c r="A2808" s="2" t="s">
        <v>2831</v>
      </c>
    </row>
    <row r="2809">
      <c r="A2809" s="2" t="s">
        <v>2832</v>
      </c>
    </row>
    <row r="2810">
      <c r="A2810" s="2" t="s">
        <v>2833</v>
      </c>
    </row>
    <row r="2811">
      <c r="A2811" s="2" t="s">
        <v>2834</v>
      </c>
    </row>
    <row r="2812">
      <c r="A2812" s="2" t="s">
        <v>2835</v>
      </c>
    </row>
    <row r="2813">
      <c r="A2813" s="2" t="s">
        <v>2836</v>
      </c>
    </row>
    <row r="2814">
      <c r="A2814" s="2" t="s">
        <v>2837</v>
      </c>
    </row>
    <row r="2815">
      <c r="A2815" s="2" t="s">
        <v>2838</v>
      </c>
    </row>
    <row r="2816">
      <c r="A2816" s="2" t="s">
        <v>2839</v>
      </c>
    </row>
    <row r="2817">
      <c r="A2817" s="2" t="s">
        <v>2840</v>
      </c>
    </row>
    <row r="2818">
      <c r="A2818" s="2" t="s">
        <v>2841</v>
      </c>
    </row>
    <row r="2819">
      <c r="A2819" s="2" t="s">
        <v>2842</v>
      </c>
    </row>
    <row r="2820">
      <c r="A2820" s="2" t="s">
        <v>2843</v>
      </c>
    </row>
    <row r="2821">
      <c r="A2821" s="2" t="s">
        <v>2844</v>
      </c>
    </row>
    <row r="2822">
      <c r="A2822" s="2" t="s">
        <v>2845</v>
      </c>
    </row>
    <row r="2823">
      <c r="A2823" s="2" t="s">
        <v>2846</v>
      </c>
    </row>
    <row r="2824">
      <c r="A2824" s="2" t="s">
        <v>2847</v>
      </c>
    </row>
    <row r="2825">
      <c r="A2825" s="2" t="s">
        <v>2848</v>
      </c>
    </row>
    <row r="2826">
      <c r="A2826" s="2" t="s">
        <v>2849</v>
      </c>
    </row>
    <row r="2827">
      <c r="A2827" s="2" t="s">
        <v>2850</v>
      </c>
    </row>
    <row r="2828">
      <c r="A2828" s="2" t="s">
        <v>2851</v>
      </c>
    </row>
    <row r="2829">
      <c r="A2829" s="2" t="s">
        <v>2852</v>
      </c>
    </row>
    <row r="2830">
      <c r="A2830" s="2" t="s">
        <v>2853</v>
      </c>
    </row>
    <row r="2831">
      <c r="A2831" s="2" t="s">
        <v>2854</v>
      </c>
    </row>
    <row r="2832">
      <c r="A2832" s="2" t="s">
        <v>2855</v>
      </c>
    </row>
    <row r="2833">
      <c r="A2833" s="2" t="s">
        <v>2856</v>
      </c>
    </row>
    <row r="2834">
      <c r="A2834" s="2" t="s">
        <v>2857</v>
      </c>
    </row>
    <row r="2835">
      <c r="A2835" s="2" t="s">
        <v>2858</v>
      </c>
    </row>
    <row r="2836">
      <c r="A2836" s="2" t="s">
        <v>2859</v>
      </c>
    </row>
    <row r="2837">
      <c r="A2837" s="2" t="s">
        <v>2860</v>
      </c>
    </row>
    <row r="2838">
      <c r="A2838" s="2" t="s">
        <v>2861</v>
      </c>
    </row>
    <row r="2839">
      <c r="A2839" s="2" t="s">
        <v>2862</v>
      </c>
    </row>
    <row r="2840">
      <c r="A2840" s="2" t="s">
        <v>2863</v>
      </c>
    </row>
    <row r="2841">
      <c r="A2841" s="2" t="s">
        <v>2864</v>
      </c>
    </row>
    <row r="2842">
      <c r="A2842" s="2" t="s">
        <v>2865</v>
      </c>
    </row>
    <row r="2843">
      <c r="A2843" s="2" t="s">
        <v>2866</v>
      </c>
    </row>
    <row r="2844">
      <c r="A2844" s="2" t="s">
        <v>2867</v>
      </c>
    </row>
    <row r="2845">
      <c r="A2845" s="2" t="s">
        <v>2868</v>
      </c>
    </row>
    <row r="2846">
      <c r="A2846" s="2" t="s">
        <v>2869</v>
      </c>
    </row>
    <row r="2847">
      <c r="A2847" s="2" t="s">
        <v>2870</v>
      </c>
    </row>
    <row r="2848">
      <c r="A2848" s="2" t="s">
        <v>2871</v>
      </c>
    </row>
    <row r="2849">
      <c r="A2849" s="2" t="s">
        <v>2872</v>
      </c>
    </row>
    <row r="2850">
      <c r="A2850" s="2" t="s">
        <v>2873</v>
      </c>
    </row>
    <row r="2851">
      <c r="A2851" s="2" t="s">
        <v>2874</v>
      </c>
    </row>
    <row r="2852">
      <c r="A2852" s="2" t="s">
        <v>2875</v>
      </c>
    </row>
    <row r="2853">
      <c r="A2853" s="2" t="s">
        <v>2876</v>
      </c>
    </row>
    <row r="2854">
      <c r="A2854" s="2" t="s">
        <v>2877</v>
      </c>
    </row>
    <row r="2855">
      <c r="A2855" s="2" t="s">
        <v>2878</v>
      </c>
    </row>
    <row r="2856">
      <c r="A2856" s="2" t="s">
        <v>2879</v>
      </c>
    </row>
    <row r="2857">
      <c r="A2857" s="2" t="s">
        <v>2880</v>
      </c>
    </row>
    <row r="2858">
      <c r="A2858" s="2" t="s">
        <v>2881</v>
      </c>
    </row>
    <row r="2859">
      <c r="A2859" s="2" t="s">
        <v>2882</v>
      </c>
    </row>
    <row r="2860">
      <c r="A2860" s="2" t="s">
        <v>2883</v>
      </c>
    </row>
    <row r="2861">
      <c r="A2861" s="2" t="s">
        <v>2884</v>
      </c>
    </row>
    <row r="2862">
      <c r="A2862" s="2" t="s">
        <v>2885</v>
      </c>
    </row>
    <row r="2863">
      <c r="A2863" s="2" t="s">
        <v>2886</v>
      </c>
    </row>
    <row r="2864">
      <c r="A2864" s="2" t="s">
        <v>2887</v>
      </c>
    </row>
    <row r="2865">
      <c r="A2865" s="2" t="s">
        <v>2888</v>
      </c>
    </row>
    <row r="2866">
      <c r="A2866" s="2" t="s">
        <v>2889</v>
      </c>
    </row>
    <row r="2867">
      <c r="A2867" s="2" t="s">
        <v>2890</v>
      </c>
    </row>
    <row r="2868">
      <c r="A2868" s="2" t="s">
        <v>2891</v>
      </c>
    </row>
    <row r="2869">
      <c r="A2869" s="2" t="s">
        <v>2892</v>
      </c>
    </row>
    <row r="2870">
      <c r="A2870" s="2" t="s">
        <v>2893</v>
      </c>
    </row>
    <row r="2871">
      <c r="A2871" s="2" t="s">
        <v>2894</v>
      </c>
    </row>
    <row r="2872">
      <c r="A2872" s="2" t="s">
        <v>2895</v>
      </c>
    </row>
    <row r="2873">
      <c r="A2873" s="2" t="s">
        <v>2896</v>
      </c>
    </row>
    <row r="2874">
      <c r="A2874" s="2" t="s">
        <v>2897</v>
      </c>
    </row>
    <row r="2875">
      <c r="A2875" s="2" t="s">
        <v>2898</v>
      </c>
    </row>
    <row r="2876">
      <c r="A2876" s="2" t="s">
        <v>2899</v>
      </c>
    </row>
    <row r="2877">
      <c r="A2877" s="2" t="s">
        <v>2900</v>
      </c>
    </row>
    <row r="2878">
      <c r="A2878" s="2" t="s">
        <v>2901</v>
      </c>
    </row>
    <row r="2879">
      <c r="A2879" s="2" t="s">
        <v>2902</v>
      </c>
    </row>
    <row r="2880">
      <c r="A2880" s="2" t="s">
        <v>2903</v>
      </c>
    </row>
    <row r="2881">
      <c r="A2881" s="2" t="s">
        <v>2904</v>
      </c>
    </row>
    <row r="2882">
      <c r="A2882" s="2" t="s">
        <v>2905</v>
      </c>
    </row>
    <row r="2883">
      <c r="A2883" s="2" t="s">
        <v>2906</v>
      </c>
    </row>
    <row r="2884">
      <c r="A2884" s="2" t="s">
        <v>2907</v>
      </c>
    </row>
    <row r="2885">
      <c r="A2885" s="2" t="s">
        <v>2908</v>
      </c>
    </row>
    <row r="2886">
      <c r="A2886" s="2" t="s">
        <v>2909</v>
      </c>
    </row>
    <row r="2887">
      <c r="A2887" s="2" t="s">
        <v>2910</v>
      </c>
    </row>
    <row r="2888">
      <c r="A2888" s="2" t="s">
        <v>2911</v>
      </c>
    </row>
    <row r="2889">
      <c r="A2889" s="2" t="s">
        <v>2912</v>
      </c>
    </row>
    <row r="2890">
      <c r="A2890" s="2" t="s">
        <v>2913</v>
      </c>
    </row>
    <row r="2891">
      <c r="A2891" s="2" t="s">
        <v>2914</v>
      </c>
    </row>
    <row r="2892">
      <c r="A2892" s="2" t="s">
        <v>2915</v>
      </c>
    </row>
    <row r="2893">
      <c r="A2893" s="2" t="s">
        <v>2916</v>
      </c>
    </row>
    <row r="2894">
      <c r="A2894" s="2" t="s">
        <v>2917</v>
      </c>
    </row>
    <row r="2895">
      <c r="A2895" s="2" t="s">
        <v>2918</v>
      </c>
    </row>
    <row r="2896">
      <c r="A2896" s="2" t="s">
        <v>2919</v>
      </c>
    </row>
    <row r="2897">
      <c r="A2897" s="2" t="s">
        <v>2920</v>
      </c>
    </row>
    <row r="2898">
      <c r="A2898" s="2" t="s">
        <v>2921</v>
      </c>
    </row>
    <row r="2899">
      <c r="A2899" s="2" t="s">
        <v>2922</v>
      </c>
    </row>
    <row r="2900">
      <c r="A2900" s="2" t="s">
        <v>2923</v>
      </c>
    </row>
    <row r="2901">
      <c r="A2901" s="2" t="s">
        <v>2924</v>
      </c>
    </row>
    <row r="2902">
      <c r="A2902" s="2" t="s">
        <v>2925</v>
      </c>
    </row>
    <row r="2903">
      <c r="A2903" s="2" t="s">
        <v>2926</v>
      </c>
    </row>
    <row r="2904">
      <c r="A2904" s="2" t="s">
        <v>2927</v>
      </c>
    </row>
    <row r="2905">
      <c r="A2905" s="2" t="s">
        <v>2928</v>
      </c>
    </row>
    <row r="2906">
      <c r="A2906" s="2" t="s">
        <v>2929</v>
      </c>
    </row>
    <row r="2907">
      <c r="A2907" s="2" t="s">
        <v>2930</v>
      </c>
    </row>
    <row r="2908">
      <c r="A2908" s="2" t="s">
        <v>2931</v>
      </c>
    </row>
    <row r="2909">
      <c r="A2909" s="2" t="s">
        <v>2932</v>
      </c>
    </row>
    <row r="2910">
      <c r="A2910" s="2" t="s">
        <v>2933</v>
      </c>
    </row>
    <row r="2911">
      <c r="A2911" s="2" t="s">
        <v>2934</v>
      </c>
    </row>
    <row r="2912">
      <c r="A2912" s="2" t="s">
        <v>2935</v>
      </c>
    </row>
    <row r="2913">
      <c r="A2913" s="2" t="s">
        <v>2936</v>
      </c>
    </row>
    <row r="2914">
      <c r="A2914" s="2" t="s">
        <v>2937</v>
      </c>
    </row>
    <row r="2915">
      <c r="A2915" s="2" t="s">
        <v>2938</v>
      </c>
    </row>
    <row r="2916">
      <c r="A2916" s="2" t="s">
        <v>2939</v>
      </c>
    </row>
    <row r="2917">
      <c r="A2917" s="2" t="s">
        <v>2940</v>
      </c>
    </row>
    <row r="2918">
      <c r="A2918" s="2" t="s">
        <v>2941</v>
      </c>
    </row>
    <row r="2919">
      <c r="A2919" s="2" t="s">
        <v>2942</v>
      </c>
    </row>
    <row r="2920">
      <c r="A2920" s="2" t="s">
        <v>2943</v>
      </c>
    </row>
    <row r="2921">
      <c r="A2921" s="2" t="s">
        <v>2944</v>
      </c>
    </row>
    <row r="2922">
      <c r="A2922" s="2" t="s">
        <v>2945</v>
      </c>
    </row>
    <row r="2923">
      <c r="A2923" s="2" t="s">
        <v>2946</v>
      </c>
    </row>
    <row r="2924">
      <c r="A2924" s="2" t="s">
        <v>2947</v>
      </c>
    </row>
    <row r="2925">
      <c r="A2925" s="2" t="s">
        <v>2948</v>
      </c>
    </row>
    <row r="2926">
      <c r="A2926" s="2" t="s">
        <v>2949</v>
      </c>
    </row>
    <row r="2927">
      <c r="A2927" s="2" t="s">
        <v>2950</v>
      </c>
    </row>
    <row r="2928">
      <c r="A2928" s="2" t="s">
        <v>2951</v>
      </c>
    </row>
    <row r="2929">
      <c r="A2929" s="2" t="s">
        <v>2952</v>
      </c>
    </row>
    <row r="2930">
      <c r="A2930" s="2" t="s">
        <v>2953</v>
      </c>
    </row>
    <row r="2931">
      <c r="A2931" s="2" t="s">
        <v>2954</v>
      </c>
    </row>
    <row r="2932">
      <c r="A2932" s="2" t="s">
        <v>2955</v>
      </c>
    </row>
    <row r="2933">
      <c r="A2933" s="2" t="s">
        <v>2956</v>
      </c>
    </row>
    <row r="2934">
      <c r="A2934" s="2" t="s">
        <v>2957</v>
      </c>
    </row>
    <row r="2935">
      <c r="A2935" s="2" t="s">
        <v>2958</v>
      </c>
    </row>
    <row r="2936">
      <c r="A2936" s="2" t="s">
        <v>2959</v>
      </c>
    </row>
    <row r="2937">
      <c r="A2937" s="2" t="s">
        <v>2960</v>
      </c>
    </row>
    <row r="2938">
      <c r="A2938" s="2" t="s">
        <v>2961</v>
      </c>
    </row>
    <row r="2939">
      <c r="A2939" s="2" t="s">
        <v>2962</v>
      </c>
    </row>
    <row r="2940">
      <c r="A2940" s="2" t="s">
        <v>2963</v>
      </c>
    </row>
    <row r="2941">
      <c r="A2941" s="2" t="s">
        <v>2964</v>
      </c>
    </row>
    <row r="2942">
      <c r="A2942" s="2" t="s">
        <v>2965</v>
      </c>
    </row>
    <row r="2943">
      <c r="A2943" s="2" t="s">
        <v>2966</v>
      </c>
    </row>
    <row r="2944">
      <c r="A2944" s="2" t="s">
        <v>2967</v>
      </c>
    </row>
    <row r="2945">
      <c r="A2945" s="2" t="s">
        <v>2968</v>
      </c>
    </row>
    <row r="2946">
      <c r="A2946" s="2" t="s">
        <v>2969</v>
      </c>
    </row>
    <row r="2947">
      <c r="A2947" s="2" t="s">
        <v>2970</v>
      </c>
    </row>
    <row r="2948">
      <c r="A2948" s="2" t="s">
        <v>2971</v>
      </c>
    </row>
    <row r="2949">
      <c r="A2949" s="2" t="s">
        <v>2972</v>
      </c>
    </row>
    <row r="2950">
      <c r="A2950" s="2" t="s">
        <v>2973</v>
      </c>
    </row>
    <row r="2951">
      <c r="A2951" s="2" t="s">
        <v>2974</v>
      </c>
    </row>
    <row r="2952">
      <c r="A2952" s="2" t="s">
        <v>2975</v>
      </c>
    </row>
    <row r="2953">
      <c r="A2953" s="2" t="s">
        <v>2976</v>
      </c>
    </row>
    <row r="2954">
      <c r="A2954" s="2" t="s">
        <v>2977</v>
      </c>
    </row>
    <row r="2955">
      <c r="A2955" s="2" t="s">
        <v>2978</v>
      </c>
    </row>
    <row r="2956">
      <c r="A2956" s="2" t="s">
        <v>2979</v>
      </c>
    </row>
    <row r="2957">
      <c r="A2957" s="2" t="s">
        <v>2980</v>
      </c>
    </row>
    <row r="2958">
      <c r="A2958" s="2" t="s">
        <v>2981</v>
      </c>
    </row>
    <row r="2959">
      <c r="A2959" s="2" t="s">
        <v>2982</v>
      </c>
    </row>
    <row r="2960">
      <c r="A2960" s="2" t="s">
        <v>2983</v>
      </c>
    </row>
    <row r="2961">
      <c r="A2961" s="2" t="s">
        <v>2984</v>
      </c>
    </row>
    <row r="2962">
      <c r="A2962" s="2" t="s">
        <v>2985</v>
      </c>
    </row>
    <row r="2963">
      <c r="A2963" s="2" t="s">
        <v>2986</v>
      </c>
    </row>
    <row r="2964">
      <c r="A2964" s="2" t="s">
        <v>2987</v>
      </c>
    </row>
    <row r="2965">
      <c r="A2965" s="2" t="s">
        <v>2988</v>
      </c>
    </row>
    <row r="2966">
      <c r="A2966" s="2" t="s">
        <v>2989</v>
      </c>
    </row>
    <row r="2967">
      <c r="A2967" s="2" t="s">
        <v>2990</v>
      </c>
    </row>
    <row r="2968">
      <c r="A2968" s="2" t="s">
        <v>2991</v>
      </c>
    </row>
    <row r="2969">
      <c r="A2969" s="2" t="s">
        <v>2992</v>
      </c>
    </row>
    <row r="2970">
      <c r="A2970" s="2" t="s">
        <v>2993</v>
      </c>
    </row>
    <row r="2971">
      <c r="A2971" s="2" t="s">
        <v>2994</v>
      </c>
    </row>
    <row r="2972">
      <c r="A2972" s="2" t="s">
        <v>2995</v>
      </c>
    </row>
    <row r="2973">
      <c r="A2973" s="2" t="s">
        <v>2996</v>
      </c>
    </row>
    <row r="2974">
      <c r="A2974" s="2" t="s">
        <v>2997</v>
      </c>
    </row>
    <row r="2975">
      <c r="A2975" s="2" t="s">
        <v>2998</v>
      </c>
    </row>
    <row r="2976">
      <c r="A2976" s="2" t="s">
        <v>2999</v>
      </c>
    </row>
    <row r="2977">
      <c r="A2977" s="2" t="s">
        <v>3000</v>
      </c>
    </row>
    <row r="2978">
      <c r="A2978" s="2" t="s">
        <v>3001</v>
      </c>
    </row>
    <row r="2979">
      <c r="A2979" s="2" t="s">
        <v>3002</v>
      </c>
    </row>
    <row r="2980">
      <c r="A2980" s="2" t="s">
        <v>3003</v>
      </c>
    </row>
    <row r="2981">
      <c r="A2981" s="2" t="s">
        <v>3004</v>
      </c>
    </row>
    <row r="2982">
      <c r="A2982" s="2" t="s">
        <v>3005</v>
      </c>
    </row>
    <row r="2983">
      <c r="A2983" s="2" t="s">
        <v>3006</v>
      </c>
    </row>
    <row r="2984">
      <c r="A2984" s="2" t="s">
        <v>3007</v>
      </c>
    </row>
    <row r="2985">
      <c r="A2985" s="2" t="s">
        <v>3008</v>
      </c>
    </row>
    <row r="2986">
      <c r="A2986" s="2" t="s">
        <v>3009</v>
      </c>
    </row>
    <row r="2987">
      <c r="A2987" s="2" t="s">
        <v>3010</v>
      </c>
    </row>
    <row r="2988">
      <c r="A2988" s="2" t="s">
        <v>3011</v>
      </c>
    </row>
    <row r="2989">
      <c r="A2989" s="2" t="s">
        <v>3012</v>
      </c>
    </row>
    <row r="2990">
      <c r="A2990" s="2" t="s">
        <v>3013</v>
      </c>
    </row>
    <row r="2991">
      <c r="A2991" s="2" t="s">
        <v>3014</v>
      </c>
    </row>
    <row r="2992">
      <c r="A2992" s="2" t="s">
        <v>3015</v>
      </c>
    </row>
    <row r="2993">
      <c r="A2993" s="2" t="s">
        <v>3016</v>
      </c>
    </row>
    <row r="2994">
      <c r="A2994" s="2" t="s">
        <v>3017</v>
      </c>
    </row>
    <row r="2995">
      <c r="A2995" s="2" t="s">
        <v>3018</v>
      </c>
    </row>
    <row r="2996">
      <c r="A2996" s="2" t="s">
        <v>3019</v>
      </c>
    </row>
    <row r="2997">
      <c r="A2997" s="2" t="s">
        <v>3020</v>
      </c>
    </row>
    <row r="2998">
      <c r="A2998" s="2" t="s">
        <v>3021</v>
      </c>
    </row>
    <row r="2999">
      <c r="A2999" s="2" t="s">
        <v>3022</v>
      </c>
    </row>
    <row r="3000">
      <c r="A3000" s="2" t="s">
        <v>3023</v>
      </c>
    </row>
    <row r="3001">
      <c r="A3001" s="2" t="s">
        <v>3024</v>
      </c>
    </row>
    <row r="3002">
      <c r="A3002" s="2" t="s">
        <v>3025</v>
      </c>
    </row>
    <row r="3003">
      <c r="A3003" s="2" t="s">
        <v>3026</v>
      </c>
    </row>
    <row r="3004">
      <c r="A3004" s="2" t="s">
        <v>3027</v>
      </c>
    </row>
    <row r="3005">
      <c r="A3005" s="2" t="s">
        <v>3028</v>
      </c>
    </row>
    <row r="3006">
      <c r="A3006" s="2" t="s">
        <v>3029</v>
      </c>
    </row>
    <row r="3007">
      <c r="A3007" s="2" t="s">
        <v>3030</v>
      </c>
    </row>
    <row r="3008">
      <c r="A3008" s="2" t="s">
        <v>3031</v>
      </c>
    </row>
    <row r="3009">
      <c r="A3009" s="2" t="s">
        <v>3032</v>
      </c>
    </row>
    <row r="3010">
      <c r="A3010" s="2" t="s">
        <v>3033</v>
      </c>
    </row>
    <row r="3011">
      <c r="A3011" s="2" t="s">
        <v>3034</v>
      </c>
    </row>
    <row r="3012">
      <c r="A3012" s="2" t="s">
        <v>3035</v>
      </c>
    </row>
    <row r="3013">
      <c r="A3013" s="2" t="s">
        <v>3036</v>
      </c>
    </row>
    <row r="3014">
      <c r="A3014" s="2" t="s">
        <v>3037</v>
      </c>
    </row>
    <row r="3015">
      <c r="A3015" s="2" t="s">
        <v>3038</v>
      </c>
    </row>
    <row r="3016">
      <c r="A3016" s="2" t="s">
        <v>3039</v>
      </c>
    </row>
    <row r="3017">
      <c r="A3017" s="2" t="s">
        <v>3040</v>
      </c>
    </row>
    <row r="3018">
      <c r="A3018" s="2" t="s">
        <v>3041</v>
      </c>
    </row>
    <row r="3019">
      <c r="A3019" s="2" t="s">
        <v>3042</v>
      </c>
    </row>
    <row r="3020">
      <c r="A3020" s="2" t="s">
        <v>3043</v>
      </c>
    </row>
    <row r="3021">
      <c r="A3021" s="2" t="s">
        <v>3044</v>
      </c>
    </row>
    <row r="3022">
      <c r="A3022" s="2" t="s">
        <v>3045</v>
      </c>
    </row>
    <row r="3023">
      <c r="A3023" s="2" t="s">
        <v>3046</v>
      </c>
    </row>
    <row r="3024">
      <c r="A3024" s="2" t="s">
        <v>3047</v>
      </c>
    </row>
    <row r="3025">
      <c r="A3025" s="2" t="s">
        <v>3048</v>
      </c>
    </row>
    <row r="3026">
      <c r="A3026" s="2" t="s">
        <v>3049</v>
      </c>
    </row>
    <row r="3027">
      <c r="A3027" s="2" t="s">
        <v>3050</v>
      </c>
    </row>
    <row r="3028">
      <c r="A3028" s="2" t="s">
        <v>3051</v>
      </c>
    </row>
    <row r="3029">
      <c r="A3029" s="2" t="s">
        <v>3052</v>
      </c>
    </row>
    <row r="3030">
      <c r="A3030" s="2" t="s">
        <v>3053</v>
      </c>
    </row>
    <row r="3031">
      <c r="A3031" s="2" t="s">
        <v>3054</v>
      </c>
    </row>
    <row r="3032">
      <c r="A3032" s="2" t="s">
        <v>3055</v>
      </c>
    </row>
    <row r="3033">
      <c r="A3033" s="2" t="s">
        <v>3056</v>
      </c>
    </row>
    <row r="3034">
      <c r="A3034" s="2" t="s">
        <v>3057</v>
      </c>
    </row>
    <row r="3035">
      <c r="A3035" s="2" t="s">
        <v>3058</v>
      </c>
    </row>
    <row r="3036">
      <c r="A3036" s="2" t="s">
        <v>3059</v>
      </c>
    </row>
    <row r="3037">
      <c r="A3037" s="2" t="s">
        <v>3060</v>
      </c>
    </row>
    <row r="3038">
      <c r="A3038" s="2" t="s">
        <v>3061</v>
      </c>
    </row>
    <row r="3039">
      <c r="A3039" s="2" t="s">
        <v>3062</v>
      </c>
    </row>
    <row r="3040">
      <c r="A3040" s="2" t="s">
        <v>3063</v>
      </c>
    </row>
    <row r="3041">
      <c r="A3041" s="2" t="s">
        <v>3064</v>
      </c>
    </row>
    <row r="3042">
      <c r="A3042" s="2" t="s">
        <v>3065</v>
      </c>
    </row>
    <row r="3043">
      <c r="A3043" s="2" t="s">
        <v>3066</v>
      </c>
    </row>
    <row r="3044">
      <c r="A3044" s="2" t="s">
        <v>3067</v>
      </c>
    </row>
    <row r="3045">
      <c r="A3045" s="2" t="s">
        <v>3068</v>
      </c>
    </row>
    <row r="3046">
      <c r="A3046" s="2" t="s">
        <v>3069</v>
      </c>
    </row>
    <row r="3047">
      <c r="A3047" s="2" t="s">
        <v>3070</v>
      </c>
    </row>
    <row r="3048">
      <c r="A3048" s="2" t="s">
        <v>3071</v>
      </c>
    </row>
    <row r="3049">
      <c r="A3049" s="2" t="s">
        <v>3072</v>
      </c>
    </row>
    <row r="3050">
      <c r="A3050" s="2" t="s">
        <v>3073</v>
      </c>
    </row>
    <row r="3051">
      <c r="A3051" s="2" t="s">
        <v>3074</v>
      </c>
    </row>
    <row r="3052">
      <c r="A3052" s="2" t="s">
        <v>3075</v>
      </c>
    </row>
    <row r="3053">
      <c r="A3053" s="2" t="s">
        <v>3076</v>
      </c>
    </row>
    <row r="3054">
      <c r="A3054" s="2" t="s">
        <v>3077</v>
      </c>
    </row>
    <row r="3055">
      <c r="A3055" s="2" t="s">
        <v>3078</v>
      </c>
    </row>
    <row r="3056">
      <c r="A3056" s="2" t="s">
        <v>3079</v>
      </c>
    </row>
    <row r="3057">
      <c r="A3057" s="2" t="s">
        <v>3080</v>
      </c>
    </row>
    <row r="3058">
      <c r="A3058" s="2" t="s">
        <v>3081</v>
      </c>
    </row>
    <row r="3059">
      <c r="A3059" s="2" t="s">
        <v>3082</v>
      </c>
    </row>
    <row r="3060">
      <c r="A3060" s="2" t="s">
        <v>3083</v>
      </c>
    </row>
    <row r="3061">
      <c r="A3061" s="2" t="s">
        <v>3084</v>
      </c>
    </row>
    <row r="3062">
      <c r="A3062" s="2" t="s">
        <v>3085</v>
      </c>
    </row>
    <row r="3063">
      <c r="A3063" s="2" t="s">
        <v>3086</v>
      </c>
    </row>
    <row r="3064">
      <c r="A3064" s="2" t="s">
        <v>3087</v>
      </c>
    </row>
    <row r="3065">
      <c r="A3065" s="2" t="s">
        <v>3088</v>
      </c>
    </row>
    <row r="3066">
      <c r="A3066" s="2" t="s">
        <v>3089</v>
      </c>
    </row>
    <row r="3067">
      <c r="A3067" s="2" t="s">
        <v>3090</v>
      </c>
    </row>
    <row r="3068">
      <c r="A3068" s="2" t="s">
        <v>3091</v>
      </c>
    </row>
    <row r="3069">
      <c r="A3069" s="2" t="s">
        <v>3092</v>
      </c>
    </row>
    <row r="3070">
      <c r="A3070" s="2" t="s">
        <v>3093</v>
      </c>
    </row>
    <row r="3071">
      <c r="A3071" s="2" t="s">
        <v>3094</v>
      </c>
    </row>
    <row r="3072">
      <c r="A3072" s="2" t="s">
        <v>3095</v>
      </c>
    </row>
    <row r="3073">
      <c r="A3073" s="2" t="s">
        <v>3096</v>
      </c>
    </row>
    <row r="3074">
      <c r="A3074" s="2" t="s">
        <v>3097</v>
      </c>
    </row>
    <row r="3075">
      <c r="A3075" s="2" t="s">
        <v>3098</v>
      </c>
    </row>
    <row r="3076">
      <c r="A3076" s="2" t="s">
        <v>3099</v>
      </c>
    </row>
    <row r="3077">
      <c r="A3077" s="2" t="s">
        <v>3100</v>
      </c>
    </row>
    <row r="3078">
      <c r="A3078" s="2" t="s">
        <v>3101</v>
      </c>
    </row>
    <row r="3079">
      <c r="A3079" s="2" t="s">
        <v>3102</v>
      </c>
    </row>
    <row r="3080">
      <c r="A3080" s="2" t="s">
        <v>3103</v>
      </c>
    </row>
    <row r="3081">
      <c r="A3081" s="2" t="s">
        <v>3104</v>
      </c>
    </row>
    <row r="3082">
      <c r="A3082" s="2" t="s">
        <v>3105</v>
      </c>
    </row>
    <row r="3083">
      <c r="A3083" s="2" t="s">
        <v>3106</v>
      </c>
    </row>
    <row r="3084">
      <c r="A3084" s="2" t="s">
        <v>3107</v>
      </c>
    </row>
    <row r="3085">
      <c r="A3085" s="2" t="s">
        <v>3108</v>
      </c>
    </row>
    <row r="3086">
      <c r="A3086" s="2" t="s">
        <v>3109</v>
      </c>
    </row>
    <row r="3087">
      <c r="A3087" s="2" t="s">
        <v>3110</v>
      </c>
    </row>
    <row r="3088">
      <c r="A3088" s="2" t="s">
        <v>3111</v>
      </c>
    </row>
    <row r="3089">
      <c r="A3089" s="2" t="s">
        <v>3112</v>
      </c>
    </row>
    <row r="3090">
      <c r="A3090" s="2" t="s">
        <v>3113</v>
      </c>
    </row>
    <row r="3091">
      <c r="A3091" s="2" t="s">
        <v>3114</v>
      </c>
    </row>
    <row r="3092">
      <c r="A3092" s="2" t="s">
        <v>3115</v>
      </c>
    </row>
    <row r="3093">
      <c r="A3093" s="2" t="s">
        <v>3116</v>
      </c>
    </row>
    <row r="3094">
      <c r="A3094" s="2" t="s">
        <v>3117</v>
      </c>
    </row>
    <row r="3095">
      <c r="A3095" s="2" t="s">
        <v>3118</v>
      </c>
    </row>
    <row r="3096">
      <c r="A3096" s="2" t="s">
        <v>3119</v>
      </c>
    </row>
    <row r="3097">
      <c r="A3097" s="2" t="s">
        <v>3120</v>
      </c>
    </row>
    <row r="3098">
      <c r="A3098" s="2" t="s">
        <v>3121</v>
      </c>
    </row>
    <row r="3099">
      <c r="A3099" s="2" t="s">
        <v>3122</v>
      </c>
    </row>
    <row r="3100">
      <c r="A3100" s="2" t="s">
        <v>3123</v>
      </c>
    </row>
    <row r="3101">
      <c r="A3101" s="2" t="s">
        <v>3124</v>
      </c>
    </row>
    <row r="3102">
      <c r="A3102" s="2" t="s">
        <v>3125</v>
      </c>
    </row>
    <row r="3103">
      <c r="A3103" s="2" t="s">
        <v>3126</v>
      </c>
    </row>
    <row r="3104">
      <c r="A3104" s="2" t="s">
        <v>3127</v>
      </c>
    </row>
    <row r="3105">
      <c r="A3105" s="2" t="s">
        <v>3128</v>
      </c>
    </row>
    <row r="3106">
      <c r="A3106" s="2" t="s">
        <v>3129</v>
      </c>
    </row>
    <row r="3107">
      <c r="A3107" s="2" t="s">
        <v>3130</v>
      </c>
    </row>
    <row r="3108">
      <c r="A3108" s="2" t="s">
        <v>3131</v>
      </c>
    </row>
    <row r="3109">
      <c r="A3109" s="2" t="s">
        <v>3132</v>
      </c>
    </row>
    <row r="3110">
      <c r="A3110" s="2" t="s">
        <v>3133</v>
      </c>
    </row>
    <row r="3111">
      <c r="A3111" s="2" t="s">
        <v>3134</v>
      </c>
    </row>
    <row r="3112">
      <c r="A3112" s="2" t="s">
        <v>3135</v>
      </c>
    </row>
    <row r="3113">
      <c r="A3113" s="2" t="s">
        <v>3136</v>
      </c>
    </row>
    <row r="3114">
      <c r="A3114" s="2" t="s">
        <v>3137</v>
      </c>
    </row>
    <row r="3115">
      <c r="A3115" s="2" t="s">
        <v>3138</v>
      </c>
    </row>
    <row r="3116">
      <c r="A3116" s="2" t="s">
        <v>3139</v>
      </c>
    </row>
    <row r="3117">
      <c r="A3117" s="2" t="s">
        <v>3140</v>
      </c>
    </row>
    <row r="3118">
      <c r="A3118" s="2" t="s">
        <v>3141</v>
      </c>
    </row>
    <row r="3119">
      <c r="A3119" s="2" t="s">
        <v>3142</v>
      </c>
    </row>
    <row r="3120">
      <c r="A3120" s="2" t="s">
        <v>3143</v>
      </c>
    </row>
    <row r="3121">
      <c r="A3121" s="2" t="s">
        <v>3144</v>
      </c>
    </row>
    <row r="3122">
      <c r="A3122" s="2" t="s">
        <v>3145</v>
      </c>
    </row>
    <row r="3123">
      <c r="A3123" s="2" t="s">
        <v>3146</v>
      </c>
    </row>
    <row r="3124">
      <c r="A3124" s="2" t="s">
        <v>3147</v>
      </c>
    </row>
    <row r="3125">
      <c r="A3125" s="2" t="s">
        <v>3148</v>
      </c>
    </row>
    <row r="3126">
      <c r="A3126" s="2" t="s">
        <v>3149</v>
      </c>
    </row>
    <row r="3127">
      <c r="A3127" s="2" t="s">
        <v>3150</v>
      </c>
    </row>
    <row r="3128">
      <c r="A3128" s="2" t="s">
        <v>3151</v>
      </c>
    </row>
    <row r="3129">
      <c r="A3129" s="2" t="s">
        <v>3152</v>
      </c>
    </row>
    <row r="3130">
      <c r="A3130" s="2" t="s">
        <v>3153</v>
      </c>
    </row>
    <row r="3131">
      <c r="A3131" s="2" t="s">
        <v>3154</v>
      </c>
    </row>
    <row r="3132">
      <c r="A3132" s="2" t="s">
        <v>3155</v>
      </c>
    </row>
    <row r="3133">
      <c r="A3133" s="2" t="s">
        <v>3156</v>
      </c>
    </row>
    <row r="3134">
      <c r="A3134" s="2" t="s">
        <v>3157</v>
      </c>
    </row>
    <row r="3135">
      <c r="A3135" s="2" t="s">
        <v>3158</v>
      </c>
    </row>
    <row r="3136">
      <c r="A3136" s="2" t="s">
        <v>3159</v>
      </c>
    </row>
    <row r="3137">
      <c r="A3137" s="2" t="s">
        <v>3160</v>
      </c>
    </row>
    <row r="3138">
      <c r="A3138" s="2" t="s">
        <v>3161</v>
      </c>
    </row>
    <row r="3139">
      <c r="A3139" s="2" t="s">
        <v>3162</v>
      </c>
    </row>
    <row r="3140">
      <c r="A3140" s="2" t="s">
        <v>3163</v>
      </c>
    </row>
    <row r="3141">
      <c r="A3141" s="2" t="s">
        <v>3164</v>
      </c>
    </row>
    <row r="3142">
      <c r="A3142" s="2" t="s">
        <v>3165</v>
      </c>
    </row>
    <row r="3143">
      <c r="A3143" s="2" t="s">
        <v>3166</v>
      </c>
    </row>
    <row r="3144">
      <c r="A3144" s="2" t="s">
        <v>3167</v>
      </c>
    </row>
    <row r="3145">
      <c r="A3145" s="2" t="s">
        <v>3168</v>
      </c>
    </row>
    <row r="3146">
      <c r="A3146" s="2" t="s">
        <v>3169</v>
      </c>
    </row>
    <row r="3147">
      <c r="A3147" s="2" t="s">
        <v>3170</v>
      </c>
    </row>
    <row r="3148">
      <c r="A3148" s="2" t="s">
        <v>3171</v>
      </c>
    </row>
    <row r="3149">
      <c r="A3149" s="2" t="s">
        <v>3172</v>
      </c>
    </row>
    <row r="3150">
      <c r="A3150" s="2" t="s">
        <v>3173</v>
      </c>
    </row>
    <row r="3151">
      <c r="A3151" s="2" t="s">
        <v>3174</v>
      </c>
    </row>
    <row r="3152">
      <c r="A3152" s="2" t="s">
        <v>3175</v>
      </c>
    </row>
    <row r="3153">
      <c r="A3153" s="2" t="s">
        <v>3176</v>
      </c>
    </row>
    <row r="3154">
      <c r="A3154" s="2" t="s">
        <v>3177</v>
      </c>
    </row>
    <row r="3155">
      <c r="A3155" s="2" t="s">
        <v>3178</v>
      </c>
    </row>
    <row r="3156">
      <c r="A3156" s="2" t="s">
        <v>3179</v>
      </c>
    </row>
    <row r="3157">
      <c r="A3157" s="2" t="s">
        <v>3180</v>
      </c>
    </row>
    <row r="3158">
      <c r="A3158" s="2" t="s">
        <v>3181</v>
      </c>
    </row>
    <row r="3159">
      <c r="A3159" s="2" t="s">
        <v>3182</v>
      </c>
    </row>
    <row r="3160">
      <c r="A3160" s="2" t="s">
        <v>3183</v>
      </c>
    </row>
    <row r="3161">
      <c r="A3161" s="2" t="s">
        <v>3184</v>
      </c>
    </row>
    <row r="3162">
      <c r="A3162" s="2" t="s">
        <v>3185</v>
      </c>
    </row>
    <row r="3163">
      <c r="A3163" s="2" t="s">
        <v>3186</v>
      </c>
    </row>
    <row r="3164">
      <c r="A3164" s="2" t="s">
        <v>3187</v>
      </c>
    </row>
    <row r="3165">
      <c r="A3165" s="2" t="s">
        <v>3188</v>
      </c>
    </row>
    <row r="3166">
      <c r="A3166" s="2" t="s">
        <v>3189</v>
      </c>
    </row>
    <row r="3167">
      <c r="A3167" s="2" t="s">
        <v>3190</v>
      </c>
    </row>
    <row r="3168">
      <c r="A3168" s="2" t="s">
        <v>3191</v>
      </c>
    </row>
    <row r="3169">
      <c r="A3169" s="2" t="s">
        <v>3192</v>
      </c>
    </row>
    <row r="3170">
      <c r="A3170" s="2" t="s">
        <v>3193</v>
      </c>
    </row>
    <row r="3171">
      <c r="A3171" s="2" t="s">
        <v>3194</v>
      </c>
    </row>
    <row r="3172">
      <c r="A3172" s="2" t="s">
        <v>3195</v>
      </c>
    </row>
    <row r="3173">
      <c r="A3173" s="2" t="s">
        <v>3196</v>
      </c>
    </row>
    <row r="3174">
      <c r="A3174" s="2" t="s">
        <v>3197</v>
      </c>
    </row>
    <row r="3175">
      <c r="A3175" s="2" t="s">
        <v>3198</v>
      </c>
    </row>
    <row r="3176">
      <c r="A3176" s="2" t="s">
        <v>3199</v>
      </c>
    </row>
    <row r="3177">
      <c r="A3177" s="2" t="s">
        <v>3200</v>
      </c>
    </row>
    <row r="3178">
      <c r="A3178" s="2" t="s">
        <v>3201</v>
      </c>
    </row>
    <row r="3179">
      <c r="A3179" s="2" t="s">
        <v>3202</v>
      </c>
    </row>
    <row r="3180">
      <c r="A3180" s="2" t="s">
        <v>3203</v>
      </c>
    </row>
    <row r="3181">
      <c r="A3181" s="2" t="s">
        <v>3204</v>
      </c>
    </row>
    <row r="3182">
      <c r="A3182" s="2" t="s">
        <v>3205</v>
      </c>
    </row>
    <row r="3183">
      <c r="A3183" s="2" t="s">
        <v>3206</v>
      </c>
    </row>
    <row r="3184">
      <c r="A3184" s="2" t="s">
        <v>3207</v>
      </c>
    </row>
    <row r="3185">
      <c r="A3185" s="2" t="s">
        <v>3208</v>
      </c>
    </row>
    <row r="3186">
      <c r="A3186" s="2" t="s">
        <v>3209</v>
      </c>
    </row>
    <row r="3187">
      <c r="A3187" s="2" t="s">
        <v>3210</v>
      </c>
    </row>
    <row r="3188">
      <c r="A3188" s="2" t="s">
        <v>3211</v>
      </c>
    </row>
    <row r="3189">
      <c r="A3189" s="2" t="s">
        <v>3212</v>
      </c>
    </row>
    <row r="3190">
      <c r="A3190" s="2" t="s">
        <v>3213</v>
      </c>
    </row>
    <row r="3191">
      <c r="A3191" s="2" t="s">
        <v>3214</v>
      </c>
    </row>
    <row r="3192">
      <c r="A3192" s="2" t="s">
        <v>3215</v>
      </c>
    </row>
    <row r="3193">
      <c r="A3193" s="2" t="s">
        <v>3216</v>
      </c>
    </row>
    <row r="3194">
      <c r="A3194" s="2" t="s">
        <v>3217</v>
      </c>
    </row>
    <row r="3195">
      <c r="A3195" s="2" t="s">
        <v>3218</v>
      </c>
    </row>
    <row r="3196">
      <c r="A3196" s="2" t="s">
        <v>3219</v>
      </c>
    </row>
    <row r="3197">
      <c r="A3197" s="2" t="s">
        <v>3220</v>
      </c>
    </row>
    <row r="3198">
      <c r="A3198" s="2" t="s">
        <v>3221</v>
      </c>
    </row>
    <row r="3199">
      <c r="A3199" s="2" t="s">
        <v>3222</v>
      </c>
    </row>
    <row r="3200">
      <c r="A3200" s="2" t="s">
        <v>3223</v>
      </c>
    </row>
    <row r="3201">
      <c r="A3201" s="2" t="s">
        <v>3224</v>
      </c>
    </row>
    <row r="3202">
      <c r="A3202" s="2" t="s">
        <v>3225</v>
      </c>
    </row>
    <row r="3203">
      <c r="A3203" s="2" t="s">
        <v>3226</v>
      </c>
    </row>
    <row r="3204">
      <c r="A3204" s="2" t="s">
        <v>3227</v>
      </c>
    </row>
    <row r="3205">
      <c r="A3205" s="2" t="s">
        <v>3228</v>
      </c>
    </row>
    <row r="3206">
      <c r="A3206" s="2" t="s">
        <v>3229</v>
      </c>
    </row>
    <row r="3207">
      <c r="A3207" s="2" t="s">
        <v>3230</v>
      </c>
    </row>
    <row r="3208">
      <c r="A3208" s="2" t="s">
        <v>3231</v>
      </c>
    </row>
    <row r="3209">
      <c r="A3209" s="2" t="s">
        <v>3232</v>
      </c>
    </row>
    <row r="3210">
      <c r="A3210" s="2" t="s">
        <v>3233</v>
      </c>
    </row>
    <row r="3211">
      <c r="A3211" s="2" t="s">
        <v>3234</v>
      </c>
    </row>
    <row r="3212">
      <c r="A3212" s="2" t="s">
        <v>3235</v>
      </c>
    </row>
    <row r="3213">
      <c r="A3213" s="2" t="s">
        <v>3236</v>
      </c>
    </row>
    <row r="3214">
      <c r="A3214" s="2" t="s">
        <v>3237</v>
      </c>
    </row>
    <row r="3215">
      <c r="A3215" s="2" t="s">
        <v>3238</v>
      </c>
    </row>
    <row r="3216">
      <c r="A3216" s="2" t="s">
        <v>3239</v>
      </c>
    </row>
    <row r="3217">
      <c r="A3217" s="2" t="s">
        <v>3240</v>
      </c>
    </row>
    <row r="3218">
      <c r="A3218" s="2" t="s">
        <v>3241</v>
      </c>
    </row>
    <row r="3219">
      <c r="A3219" s="2" t="s">
        <v>3242</v>
      </c>
    </row>
    <row r="3220">
      <c r="A3220" s="2" t="s">
        <v>3243</v>
      </c>
    </row>
    <row r="3221">
      <c r="A3221" s="2" t="s">
        <v>3244</v>
      </c>
    </row>
    <row r="3222">
      <c r="A3222" s="2" t="s">
        <v>3245</v>
      </c>
    </row>
    <row r="3223">
      <c r="A3223" s="2" t="s">
        <v>3246</v>
      </c>
    </row>
    <row r="3224">
      <c r="A3224" s="2" t="s">
        <v>3247</v>
      </c>
    </row>
    <row r="3225">
      <c r="A3225" s="2" t="s">
        <v>3248</v>
      </c>
    </row>
    <row r="3226">
      <c r="A3226" s="2" t="s">
        <v>3249</v>
      </c>
    </row>
    <row r="3227">
      <c r="A3227" s="2" t="s">
        <v>3250</v>
      </c>
    </row>
    <row r="3228">
      <c r="A3228" s="2" t="s">
        <v>3251</v>
      </c>
    </row>
    <row r="3229">
      <c r="A3229" s="2" t="s">
        <v>3252</v>
      </c>
    </row>
    <row r="3230">
      <c r="A3230" s="2" t="s">
        <v>3253</v>
      </c>
    </row>
    <row r="3231">
      <c r="A3231" s="2" t="s">
        <v>3254</v>
      </c>
    </row>
    <row r="3232">
      <c r="A3232" s="2" t="s">
        <v>3255</v>
      </c>
    </row>
    <row r="3233">
      <c r="A3233" s="2" t="s">
        <v>3256</v>
      </c>
    </row>
    <row r="3234">
      <c r="A3234" s="2" t="s">
        <v>3257</v>
      </c>
    </row>
    <row r="3235">
      <c r="A3235" s="2" t="s">
        <v>3258</v>
      </c>
    </row>
    <row r="3236">
      <c r="A3236" s="2" t="s">
        <v>3259</v>
      </c>
    </row>
    <row r="3237">
      <c r="A3237" s="2" t="s">
        <v>3260</v>
      </c>
    </row>
    <row r="3238">
      <c r="A3238" s="2" t="s">
        <v>3261</v>
      </c>
    </row>
    <row r="3239">
      <c r="A3239" s="2" t="s">
        <v>3262</v>
      </c>
    </row>
    <row r="3240">
      <c r="A3240" s="2" t="s">
        <v>3263</v>
      </c>
    </row>
    <row r="3241">
      <c r="A3241" s="2" t="s">
        <v>3264</v>
      </c>
    </row>
    <row r="3242">
      <c r="A3242" s="2" t="s">
        <v>3265</v>
      </c>
    </row>
    <row r="3243">
      <c r="A3243" s="2" t="s">
        <v>3266</v>
      </c>
    </row>
    <row r="3244">
      <c r="A3244" s="2" t="s">
        <v>3267</v>
      </c>
    </row>
    <row r="3245">
      <c r="A3245" s="2" t="s">
        <v>3268</v>
      </c>
    </row>
    <row r="3246">
      <c r="A3246" s="2" t="s">
        <v>3269</v>
      </c>
    </row>
    <row r="3247">
      <c r="A3247" s="2" t="s">
        <v>3270</v>
      </c>
    </row>
    <row r="3248">
      <c r="A3248" s="2" t="s">
        <v>3271</v>
      </c>
    </row>
    <row r="3249">
      <c r="A3249" s="2" t="s">
        <v>3272</v>
      </c>
    </row>
    <row r="3250">
      <c r="A3250" s="2" t="s">
        <v>3273</v>
      </c>
    </row>
    <row r="3251">
      <c r="A3251" s="2" t="s">
        <v>3274</v>
      </c>
    </row>
    <row r="3252">
      <c r="A3252" s="2" t="s">
        <v>3275</v>
      </c>
    </row>
    <row r="3253">
      <c r="A3253" s="2" t="s">
        <v>3276</v>
      </c>
    </row>
    <row r="3254">
      <c r="A3254" s="2" t="s">
        <v>3277</v>
      </c>
    </row>
    <row r="3255">
      <c r="A3255" s="2" t="s">
        <v>3278</v>
      </c>
    </row>
    <row r="3256">
      <c r="A3256" s="2" t="s">
        <v>3279</v>
      </c>
    </row>
    <row r="3257">
      <c r="A3257" s="2" t="s">
        <v>3280</v>
      </c>
    </row>
    <row r="3258">
      <c r="A3258" s="2" t="s">
        <v>3281</v>
      </c>
    </row>
    <row r="3259">
      <c r="A3259" s="2" t="s">
        <v>3282</v>
      </c>
    </row>
    <row r="3260">
      <c r="A3260" s="2" t="s">
        <v>3283</v>
      </c>
    </row>
    <row r="3261">
      <c r="A3261" s="2" t="s">
        <v>3284</v>
      </c>
    </row>
    <row r="3262">
      <c r="A3262" s="2" t="s">
        <v>3285</v>
      </c>
    </row>
    <row r="3263">
      <c r="A3263" s="2" t="s">
        <v>3286</v>
      </c>
    </row>
    <row r="3264">
      <c r="A3264" s="2" t="s">
        <v>3287</v>
      </c>
    </row>
    <row r="3265">
      <c r="A3265" s="2" t="s">
        <v>3288</v>
      </c>
    </row>
    <row r="3266">
      <c r="A3266" s="2" t="s">
        <v>3289</v>
      </c>
    </row>
    <row r="3267">
      <c r="A3267" s="2" t="s">
        <v>3290</v>
      </c>
    </row>
    <row r="3268">
      <c r="A3268" s="2" t="s">
        <v>3291</v>
      </c>
    </row>
    <row r="3269">
      <c r="A3269" s="2" t="s">
        <v>3292</v>
      </c>
    </row>
    <row r="3270">
      <c r="A3270" s="2" t="s">
        <v>3293</v>
      </c>
    </row>
    <row r="3271">
      <c r="A3271" s="2" t="s">
        <v>3294</v>
      </c>
    </row>
    <row r="3272">
      <c r="A3272" s="2" t="s">
        <v>3295</v>
      </c>
    </row>
    <row r="3273">
      <c r="A3273" s="2" t="s">
        <v>3296</v>
      </c>
    </row>
    <row r="3274">
      <c r="A3274" s="2" t="s">
        <v>3297</v>
      </c>
    </row>
    <row r="3275">
      <c r="A3275" s="2" t="s">
        <v>3298</v>
      </c>
    </row>
    <row r="3276">
      <c r="A3276" s="2" t="s">
        <v>3299</v>
      </c>
    </row>
    <row r="3277">
      <c r="A3277" s="2" t="s">
        <v>3300</v>
      </c>
    </row>
    <row r="3278">
      <c r="A3278" s="2" t="s">
        <v>3301</v>
      </c>
    </row>
    <row r="3279">
      <c r="A3279" s="2" t="s">
        <v>3302</v>
      </c>
    </row>
    <row r="3280">
      <c r="A3280" s="2" t="s">
        <v>3303</v>
      </c>
    </row>
    <row r="3281">
      <c r="A3281" s="2" t="s">
        <v>3304</v>
      </c>
    </row>
    <row r="3282">
      <c r="A3282" s="2" t="s">
        <v>3305</v>
      </c>
    </row>
    <row r="3283">
      <c r="A3283" s="2" t="s">
        <v>3306</v>
      </c>
    </row>
    <row r="3284">
      <c r="A3284" s="2" t="s">
        <v>3307</v>
      </c>
    </row>
    <row r="3285">
      <c r="A3285" s="2" t="s">
        <v>3308</v>
      </c>
    </row>
    <row r="3286">
      <c r="A3286" s="2" t="s">
        <v>3309</v>
      </c>
    </row>
    <row r="3287">
      <c r="A3287" s="2" t="s">
        <v>3310</v>
      </c>
    </row>
    <row r="3288">
      <c r="A3288" s="2" t="s">
        <v>3311</v>
      </c>
    </row>
    <row r="3289">
      <c r="A3289" s="2" t="s">
        <v>3312</v>
      </c>
    </row>
    <row r="3290">
      <c r="A3290" s="2" t="s">
        <v>3313</v>
      </c>
    </row>
    <row r="3291">
      <c r="A3291" s="2" t="s">
        <v>3314</v>
      </c>
    </row>
    <row r="3292">
      <c r="A3292" s="2" t="s">
        <v>3315</v>
      </c>
    </row>
    <row r="3293">
      <c r="A3293" s="2" t="s">
        <v>3316</v>
      </c>
    </row>
    <row r="3294">
      <c r="A3294" s="2" t="s">
        <v>3317</v>
      </c>
    </row>
    <row r="3295">
      <c r="A3295" s="2" t="s">
        <v>3318</v>
      </c>
    </row>
    <row r="3296">
      <c r="A3296" s="2" t="s">
        <v>3319</v>
      </c>
    </row>
    <row r="3297">
      <c r="A3297" s="2" t="s">
        <v>3320</v>
      </c>
    </row>
    <row r="3298">
      <c r="A3298" s="2" t="s">
        <v>3321</v>
      </c>
    </row>
    <row r="3299">
      <c r="A3299" s="2" t="s">
        <v>3322</v>
      </c>
    </row>
    <row r="3300">
      <c r="A3300" s="2" t="s">
        <v>3323</v>
      </c>
    </row>
    <row r="3301">
      <c r="A3301" s="2" t="s">
        <v>3324</v>
      </c>
    </row>
    <row r="3302">
      <c r="A3302" s="2" t="s">
        <v>3325</v>
      </c>
    </row>
    <row r="3303">
      <c r="A3303" s="2" t="s">
        <v>3326</v>
      </c>
    </row>
    <row r="3304">
      <c r="A3304" s="2" t="s">
        <v>3327</v>
      </c>
    </row>
    <row r="3305">
      <c r="A3305" s="2" t="s">
        <v>3328</v>
      </c>
    </row>
    <row r="3306">
      <c r="A3306" s="2" t="s">
        <v>3329</v>
      </c>
    </row>
    <row r="3307">
      <c r="A3307" s="2" t="s">
        <v>3330</v>
      </c>
    </row>
    <row r="3308">
      <c r="A3308" s="2" t="s">
        <v>3331</v>
      </c>
    </row>
    <row r="3309">
      <c r="A3309" s="2" t="s">
        <v>3332</v>
      </c>
    </row>
    <row r="3310">
      <c r="A3310" s="2" t="s">
        <v>3333</v>
      </c>
    </row>
    <row r="3311">
      <c r="A3311" s="2" t="s">
        <v>3334</v>
      </c>
    </row>
    <row r="3312">
      <c r="A3312" s="2" t="s">
        <v>3335</v>
      </c>
    </row>
    <row r="3313">
      <c r="A3313" s="2" t="s">
        <v>3336</v>
      </c>
    </row>
    <row r="3314">
      <c r="A3314" s="2" t="s">
        <v>3337</v>
      </c>
    </row>
    <row r="3315">
      <c r="A3315" s="2" t="s">
        <v>3338</v>
      </c>
    </row>
    <row r="3316">
      <c r="A3316" s="2" t="s">
        <v>3339</v>
      </c>
    </row>
    <row r="3317">
      <c r="A3317" s="2" t="s">
        <v>3340</v>
      </c>
    </row>
    <row r="3318">
      <c r="A3318" s="2" t="s">
        <v>3341</v>
      </c>
    </row>
    <row r="3319">
      <c r="A3319" s="2" t="s">
        <v>3342</v>
      </c>
    </row>
    <row r="3320">
      <c r="A3320" s="2" t="s">
        <v>3343</v>
      </c>
    </row>
    <row r="3321">
      <c r="A3321" s="2" t="s">
        <v>3344</v>
      </c>
    </row>
    <row r="3322">
      <c r="A3322" s="2" t="s">
        <v>3345</v>
      </c>
    </row>
    <row r="3323">
      <c r="A3323" s="2" t="s">
        <v>3346</v>
      </c>
    </row>
    <row r="3324">
      <c r="A3324" s="2" t="s">
        <v>3347</v>
      </c>
    </row>
    <row r="3325">
      <c r="A3325" s="2" t="s">
        <v>3348</v>
      </c>
    </row>
    <row r="3326">
      <c r="A3326" s="2" t="s">
        <v>3349</v>
      </c>
    </row>
    <row r="3327">
      <c r="A3327" s="2" t="s">
        <v>3350</v>
      </c>
    </row>
    <row r="3328">
      <c r="A3328" s="2" t="s">
        <v>3351</v>
      </c>
    </row>
    <row r="3329">
      <c r="A3329" s="2" t="s">
        <v>3352</v>
      </c>
    </row>
    <row r="3330">
      <c r="A3330" s="2" t="s">
        <v>3353</v>
      </c>
    </row>
    <row r="3331">
      <c r="A3331" s="2" t="s">
        <v>3354</v>
      </c>
    </row>
    <row r="3332">
      <c r="A3332" s="2" t="s">
        <v>3355</v>
      </c>
    </row>
    <row r="3333">
      <c r="A3333" s="2" t="s">
        <v>3356</v>
      </c>
    </row>
    <row r="3334">
      <c r="A3334" s="2" t="s">
        <v>3357</v>
      </c>
    </row>
    <row r="3335">
      <c r="A3335" s="2" t="s">
        <v>3358</v>
      </c>
    </row>
    <row r="3336">
      <c r="A3336" s="2" t="s">
        <v>3359</v>
      </c>
    </row>
    <row r="3337">
      <c r="A3337" s="2" t="s">
        <v>3360</v>
      </c>
    </row>
    <row r="3338">
      <c r="A3338" s="2" t="s">
        <v>3361</v>
      </c>
    </row>
    <row r="3339">
      <c r="A3339" s="2" t="s">
        <v>3362</v>
      </c>
    </row>
    <row r="3340">
      <c r="A3340" s="2" t="s">
        <v>3363</v>
      </c>
    </row>
    <row r="3341">
      <c r="A3341" s="2" t="s">
        <v>3364</v>
      </c>
    </row>
    <row r="3342">
      <c r="A3342" s="2" t="s">
        <v>3365</v>
      </c>
    </row>
    <row r="3343">
      <c r="A3343" s="2" t="s">
        <v>3366</v>
      </c>
    </row>
    <row r="3344">
      <c r="A3344" s="2" t="s">
        <v>3367</v>
      </c>
    </row>
    <row r="3345">
      <c r="A3345" s="2" t="s">
        <v>3368</v>
      </c>
    </row>
    <row r="3346">
      <c r="A3346" s="2" t="s">
        <v>3369</v>
      </c>
    </row>
    <row r="3347">
      <c r="A3347" s="2" t="s">
        <v>3370</v>
      </c>
    </row>
    <row r="3348">
      <c r="A3348" s="2" t="s">
        <v>3371</v>
      </c>
    </row>
    <row r="3349">
      <c r="A3349" s="2" t="s">
        <v>3372</v>
      </c>
    </row>
    <row r="3350">
      <c r="A3350" s="2" t="s">
        <v>3373</v>
      </c>
    </row>
    <row r="3351">
      <c r="A3351" s="2" t="s">
        <v>3374</v>
      </c>
    </row>
    <row r="3352">
      <c r="A3352" s="2" t="s">
        <v>3375</v>
      </c>
    </row>
    <row r="3353">
      <c r="A3353" s="2" t="s">
        <v>3376</v>
      </c>
    </row>
    <row r="3354">
      <c r="A3354" s="2" t="s">
        <v>3377</v>
      </c>
    </row>
    <row r="3355">
      <c r="A3355" s="2" t="s">
        <v>3378</v>
      </c>
    </row>
    <row r="3356">
      <c r="A3356" s="2" t="s">
        <v>3379</v>
      </c>
    </row>
    <row r="3357">
      <c r="A3357" s="2" t="s">
        <v>3380</v>
      </c>
    </row>
    <row r="3358">
      <c r="A3358" s="2" t="s">
        <v>3381</v>
      </c>
    </row>
    <row r="3359">
      <c r="A3359" s="2" t="s">
        <v>3382</v>
      </c>
    </row>
    <row r="3360">
      <c r="A3360" s="2" t="s">
        <v>3383</v>
      </c>
    </row>
    <row r="3361">
      <c r="A3361" s="2" t="s">
        <v>3384</v>
      </c>
    </row>
    <row r="3362">
      <c r="A3362" s="2" t="s">
        <v>3385</v>
      </c>
    </row>
    <row r="3363">
      <c r="A3363" s="2" t="s">
        <v>3386</v>
      </c>
    </row>
    <row r="3364">
      <c r="A3364" s="2" t="s">
        <v>3387</v>
      </c>
    </row>
    <row r="3365">
      <c r="A3365" s="2" t="s">
        <v>3388</v>
      </c>
    </row>
    <row r="3366">
      <c r="A3366" s="2" t="s">
        <v>3389</v>
      </c>
    </row>
    <row r="3367">
      <c r="A3367" s="2" t="s">
        <v>3390</v>
      </c>
    </row>
    <row r="3368">
      <c r="A3368" s="2" t="s">
        <v>3391</v>
      </c>
    </row>
    <row r="3369">
      <c r="A3369" s="2" t="s">
        <v>3392</v>
      </c>
    </row>
    <row r="3370">
      <c r="A3370" s="2" t="s">
        <v>3393</v>
      </c>
    </row>
    <row r="3371">
      <c r="A3371" s="2" t="s">
        <v>3394</v>
      </c>
    </row>
    <row r="3372">
      <c r="A3372" s="2" t="s">
        <v>3395</v>
      </c>
    </row>
    <row r="3373">
      <c r="A3373" s="2" t="s">
        <v>3396</v>
      </c>
    </row>
    <row r="3374">
      <c r="A3374" s="2" t="s">
        <v>3397</v>
      </c>
    </row>
    <row r="3375">
      <c r="A3375" s="2" t="s">
        <v>3398</v>
      </c>
    </row>
    <row r="3376">
      <c r="A3376" s="2" t="s">
        <v>3399</v>
      </c>
    </row>
    <row r="3377">
      <c r="A3377" s="2" t="s">
        <v>3400</v>
      </c>
    </row>
    <row r="3378">
      <c r="A3378" s="2" t="s">
        <v>3401</v>
      </c>
    </row>
    <row r="3379">
      <c r="A3379" s="2" t="s">
        <v>3402</v>
      </c>
    </row>
    <row r="3380">
      <c r="A3380" s="2" t="s">
        <v>3403</v>
      </c>
    </row>
    <row r="3381">
      <c r="A3381" s="2" t="s">
        <v>3404</v>
      </c>
    </row>
    <row r="3382">
      <c r="A3382" s="2" t="s">
        <v>3405</v>
      </c>
    </row>
    <row r="3383">
      <c r="A3383" s="2" t="s">
        <v>3406</v>
      </c>
    </row>
    <row r="3384">
      <c r="A3384" s="2" t="s">
        <v>3407</v>
      </c>
    </row>
    <row r="3385">
      <c r="A3385" s="2" t="s">
        <v>3408</v>
      </c>
    </row>
    <row r="3386">
      <c r="A3386" s="2" t="s">
        <v>3409</v>
      </c>
    </row>
    <row r="3387">
      <c r="A3387" s="2" t="s">
        <v>3410</v>
      </c>
    </row>
    <row r="3388">
      <c r="A3388" s="2" t="s">
        <v>3411</v>
      </c>
    </row>
    <row r="3389">
      <c r="A3389" s="2" t="s">
        <v>3412</v>
      </c>
    </row>
    <row r="3390">
      <c r="A3390" s="2" t="s">
        <v>3413</v>
      </c>
    </row>
    <row r="3391">
      <c r="A3391" s="2" t="s">
        <v>3414</v>
      </c>
    </row>
    <row r="3392">
      <c r="A3392" s="2" t="s">
        <v>3415</v>
      </c>
    </row>
    <row r="3393">
      <c r="A3393" s="2" t="s">
        <v>3416</v>
      </c>
    </row>
    <row r="3394">
      <c r="A3394" s="2" t="s">
        <v>3417</v>
      </c>
    </row>
    <row r="3395">
      <c r="A3395" s="2" t="s">
        <v>3418</v>
      </c>
    </row>
    <row r="3396">
      <c r="A3396" s="2" t="s">
        <v>3419</v>
      </c>
    </row>
    <row r="3397">
      <c r="A3397" s="2" t="s">
        <v>3420</v>
      </c>
    </row>
    <row r="3398">
      <c r="A3398" s="2" t="s">
        <v>3421</v>
      </c>
    </row>
    <row r="3399">
      <c r="A3399" s="2" t="s">
        <v>3422</v>
      </c>
    </row>
    <row r="3400">
      <c r="A3400" s="2" t="s">
        <v>3423</v>
      </c>
    </row>
    <row r="3401">
      <c r="A3401" s="2" t="s">
        <v>3424</v>
      </c>
    </row>
    <row r="3402">
      <c r="A3402" s="2" t="s">
        <v>3425</v>
      </c>
    </row>
    <row r="3403">
      <c r="A3403" s="2" t="s">
        <v>3426</v>
      </c>
    </row>
    <row r="3404">
      <c r="A3404" s="2" t="s">
        <v>3427</v>
      </c>
    </row>
    <row r="3405">
      <c r="A3405" s="2" t="s">
        <v>3428</v>
      </c>
    </row>
    <row r="3406">
      <c r="A3406" s="2" t="s">
        <v>3429</v>
      </c>
    </row>
    <row r="3407">
      <c r="A3407" s="2" t="s">
        <v>3430</v>
      </c>
    </row>
    <row r="3408">
      <c r="A3408" s="2" t="s">
        <v>3431</v>
      </c>
    </row>
    <row r="3409">
      <c r="A3409" s="2" t="s">
        <v>3432</v>
      </c>
    </row>
    <row r="3410">
      <c r="A3410" s="2" t="s">
        <v>3433</v>
      </c>
    </row>
    <row r="3411">
      <c r="A3411" s="2" t="s">
        <v>3434</v>
      </c>
    </row>
    <row r="3412">
      <c r="A3412" s="2" t="s">
        <v>3435</v>
      </c>
    </row>
    <row r="3413">
      <c r="A3413" s="2" t="s">
        <v>3436</v>
      </c>
    </row>
    <row r="3414">
      <c r="A3414" s="2" t="s">
        <v>3437</v>
      </c>
    </row>
    <row r="3415">
      <c r="A3415" s="2" t="s">
        <v>3438</v>
      </c>
    </row>
    <row r="3416">
      <c r="A3416" s="2" t="s">
        <v>3439</v>
      </c>
    </row>
    <row r="3417">
      <c r="A3417" s="2" t="s">
        <v>3440</v>
      </c>
    </row>
    <row r="3418">
      <c r="A3418" s="2" t="s">
        <v>3441</v>
      </c>
    </row>
    <row r="3419">
      <c r="A3419" s="2" t="s">
        <v>3442</v>
      </c>
    </row>
    <row r="3420">
      <c r="A3420" s="2" t="s">
        <v>3443</v>
      </c>
    </row>
    <row r="3421">
      <c r="A3421" s="2" t="s">
        <v>3444</v>
      </c>
    </row>
    <row r="3422">
      <c r="A3422" s="2" t="s">
        <v>3445</v>
      </c>
    </row>
    <row r="3423">
      <c r="A3423" s="2" t="s">
        <v>3446</v>
      </c>
    </row>
    <row r="3424">
      <c r="A3424" s="2" t="s">
        <v>3447</v>
      </c>
    </row>
    <row r="3425">
      <c r="A3425" s="2" t="s">
        <v>3448</v>
      </c>
    </row>
    <row r="3426">
      <c r="A3426" s="2" t="s">
        <v>3449</v>
      </c>
    </row>
    <row r="3427">
      <c r="A3427" s="2" t="s">
        <v>3450</v>
      </c>
    </row>
    <row r="3428">
      <c r="A3428" s="2" t="s">
        <v>3451</v>
      </c>
    </row>
    <row r="3429">
      <c r="A3429" s="2" t="s">
        <v>3452</v>
      </c>
    </row>
    <row r="3430">
      <c r="A3430" s="2" t="s">
        <v>3453</v>
      </c>
    </row>
    <row r="3431">
      <c r="A3431" s="2" t="s">
        <v>3454</v>
      </c>
    </row>
    <row r="3432">
      <c r="A3432" s="2" t="s">
        <v>3455</v>
      </c>
    </row>
    <row r="3433">
      <c r="A3433" s="2" t="s">
        <v>3456</v>
      </c>
    </row>
    <row r="3434">
      <c r="A3434" s="2" t="s">
        <v>3457</v>
      </c>
    </row>
    <row r="3435">
      <c r="A3435" s="2" t="s">
        <v>3458</v>
      </c>
    </row>
    <row r="3436">
      <c r="A3436" s="2" t="s">
        <v>3459</v>
      </c>
    </row>
    <row r="3437">
      <c r="A3437" s="2" t="s">
        <v>3460</v>
      </c>
    </row>
    <row r="3438">
      <c r="A3438" s="2" t="s">
        <v>3461</v>
      </c>
    </row>
    <row r="3439">
      <c r="A3439" s="2" t="s">
        <v>3462</v>
      </c>
    </row>
    <row r="3440">
      <c r="A3440" s="2" t="s">
        <v>3463</v>
      </c>
    </row>
    <row r="3441">
      <c r="A3441" s="2" t="s">
        <v>3464</v>
      </c>
    </row>
    <row r="3442">
      <c r="A3442" s="2" t="s">
        <v>3465</v>
      </c>
    </row>
    <row r="3443">
      <c r="A3443" s="2" t="s">
        <v>3466</v>
      </c>
    </row>
    <row r="3444">
      <c r="A3444" s="2" t="s">
        <v>3467</v>
      </c>
    </row>
    <row r="3445">
      <c r="A3445" s="2" t="s">
        <v>3468</v>
      </c>
    </row>
    <row r="3446">
      <c r="A3446" s="2" t="s">
        <v>3469</v>
      </c>
    </row>
    <row r="3447">
      <c r="A3447" s="2" t="s">
        <v>3470</v>
      </c>
    </row>
    <row r="3448">
      <c r="A3448" s="2" t="s">
        <v>3471</v>
      </c>
    </row>
    <row r="3449">
      <c r="A3449" s="2" t="s">
        <v>3472</v>
      </c>
    </row>
    <row r="3450">
      <c r="A3450" s="2" t="s">
        <v>3473</v>
      </c>
    </row>
    <row r="3451">
      <c r="A3451" s="2" t="s">
        <v>3474</v>
      </c>
    </row>
    <row r="3452">
      <c r="A3452" s="2" t="s">
        <v>3475</v>
      </c>
    </row>
    <row r="3453">
      <c r="A3453" s="2" t="s">
        <v>3476</v>
      </c>
    </row>
    <row r="3454">
      <c r="A3454" s="2" t="s">
        <v>3477</v>
      </c>
    </row>
    <row r="3455">
      <c r="A3455" s="2" t="s">
        <v>3478</v>
      </c>
    </row>
    <row r="3456">
      <c r="A3456" s="2" t="s">
        <v>3479</v>
      </c>
    </row>
    <row r="3457">
      <c r="A3457" s="2" t="s">
        <v>3480</v>
      </c>
    </row>
    <row r="3458">
      <c r="A3458" s="2" t="s">
        <v>3481</v>
      </c>
    </row>
    <row r="3459">
      <c r="A3459" s="2" t="s">
        <v>3482</v>
      </c>
    </row>
    <row r="3460">
      <c r="A3460" s="2" t="s">
        <v>3483</v>
      </c>
    </row>
    <row r="3461">
      <c r="A3461" s="2" t="s">
        <v>3484</v>
      </c>
    </row>
    <row r="3462">
      <c r="A3462" s="2" t="s">
        <v>3485</v>
      </c>
    </row>
    <row r="3463">
      <c r="A3463" s="2" t="s">
        <v>3486</v>
      </c>
    </row>
    <row r="3464">
      <c r="A3464" s="2" t="s">
        <v>3487</v>
      </c>
    </row>
    <row r="3465">
      <c r="A3465" s="2" t="s">
        <v>3488</v>
      </c>
    </row>
    <row r="3466">
      <c r="A3466" s="2" t="s">
        <v>3489</v>
      </c>
    </row>
    <row r="3467">
      <c r="A3467" s="2" t="s">
        <v>3490</v>
      </c>
    </row>
    <row r="3468">
      <c r="A3468" s="2" t="s">
        <v>3491</v>
      </c>
    </row>
    <row r="3469">
      <c r="A3469" s="2" t="s">
        <v>3492</v>
      </c>
    </row>
    <row r="3470">
      <c r="A3470" s="2" t="s">
        <v>3493</v>
      </c>
    </row>
    <row r="3471">
      <c r="A3471" s="2" t="s">
        <v>3494</v>
      </c>
    </row>
    <row r="3472">
      <c r="A3472" s="2" t="s">
        <v>3495</v>
      </c>
    </row>
    <row r="3473">
      <c r="A3473" s="2" t="s">
        <v>3496</v>
      </c>
    </row>
    <row r="3474">
      <c r="A3474" s="2" t="s">
        <v>3497</v>
      </c>
    </row>
    <row r="3475">
      <c r="A3475" s="2" t="s">
        <v>3498</v>
      </c>
    </row>
    <row r="3476">
      <c r="A3476" s="2" t="s">
        <v>3499</v>
      </c>
    </row>
    <row r="3477">
      <c r="A3477" s="2" t="s">
        <v>3500</v>
      </c>
    </row>
    <row r="3478">
      <c r="A3478" s="2" t="s">
        <v>3501</v>
      </c>
    </row>
    <row r="3479">
      <c r="A3479" s="2" t="s">
        <v>3502</v>
      </c>
    </row>
    <row r="3480">
      <c r="A3480" s="2" t="s">
        <v>3503</v>
      </c>
    </row>
    <row r="3481">
      <c r="A3481" s="2" t="s">
        <v>3504</v>
      </c>
    </row>
    <row r="3482">
      <c r="A3482" s="2" t="s">
        <v>3505</v>
      </c>
    </row>
    <row r="3483">
      <c r="A3483" s="2" t="s">
        <v>3506</v>
      </c>
    </row>
    <row r="3484">
      <c r="A3484" s="2" t="s">
        <v>3507</v>
      </c>
    </row>
    <row r="3485">
      <c r="A3485" s="2" t="s">
        <v>3508</v>
      </c>
    </row>
    <row r="3486">
      <c r="A3486" s="2" t="s">
        <v>3509</v>
      </c>
    </row>
    <row r="3487">
      <c r="A3487" s="2" t="s">
        <v>3510</v>
      </c>
    </row>
    <row r="3488">
      <c r="A3488" s="2" t="s">
        <v>3511</v>
      </c>
    </row>
    <row r="3489">
      <c r="A3489" s="2" t="s">
        <v>3512</v>
      </c>
    </row>
    <row r="3490">
      <c r="A3490" s="2" t="s">
        <v>3513</v>
      </c>
    </row>
    <row r="3491">
      <c r="A3491" s="2" t="s">
        <v>3514</v>
      </c>
    </row>
    <row r="3492">
      <c r="A3492" s="2" t="s">
        <v>3515</v>
      </c>
    </row>
    <row r="3493">
      <c r="A3493" s="2" t="s">
        <v>3516</v>
      </c>
    </row>
    <row r="3494">
      <c r="A3494" s="2" t="s">
        <v>3517</v>
      </c>
    </row>
    <row r="3495">
      <c r="A3495" s="2" t="s">
        <v>3518</v>
      </c>
    </row>
    <row r="3496">
      <c r="A3496" s="2" t="s">
        <v>3519</v>
      </c>
    </row>
    <row r="3497">
      <c r="A3497" s="2" t="s">
        <v>3520</v>
      </c>
    </row>
    <row r="3498">
      <c r="A3498" s="2" t="s">
        <v>3521</v>
      </c>
    </row>
    <row r="3499">
      <c r="A3499" s="2" t="s">
        <v>3522</v>
      </c>
    </row>
    <row r="3500">
      <c r="A3500" s="2" t="s">
        <v>3523</v>
      </c>
    </row>
    <row r="3501">
      <c r="A3501" s="2" t="s">
        <v>3524</v>
      </c>
    </row>
    <row r="3502">
      <c r="A3502" s="2" t="s">
        <v>3525</v>
      </c>
    </row>
    <row r="3503">
      <c r="A3503" s="2" t="s">
        <v>3526</v>
      </c>
    </row>
    <row r="3504">
      <c r="A3504" s="2" t="s">
        <v>3527</v>
      </c>
    </row>
    <row r="3505">
      <c r="A3505" s="2" t="s">
        <v>3528</v>
      </c>
    </row>
    <row r="3506">
      <c r="A3506" s="2" t="s">
        <v>3529</v>
      </c>
    </row>
    <row r="3507">
      <c r="A3507" s="2" t="s">
        <v>3530</v>
      </c>
    </row>
    <row r="3508">
      <c r="A3508" s="2" t="s">
        <v>3531</v>
      </c>
    </row>
    <row r="3509">
      <c r="A3509" s="2" t="s">
        <v>3532</v>
      </c>
    </row>
    <row r="3510">
      <c r="A3510" s="2" t="s">
        <v>3533</v>
      </c>
    </row>
    <row r="3511">
      <c r="A3511" s="2" t="s">
        <v>3534</v>
      </c>
    </row>
    <row r="3512">
      <c r="A3512" s="2" t="s">
        <v>3535</v>
      </c>
    </row>
    <row r="3513">
      <c r="A3513" s="2" t="s">
        <v>3536</v>
      </c>
    </row>
    <row r="3514">
      <c r="A3514" s="2" t="s">
        <v>3537</v>
      </c>
    </row>
    <row r="3515">
      <c r="A3515" s="2" t="s">
        <v>3538</v>
      </c>
    </row>
    <row r="3516">
      <c r="A3516" s="2" t="s">
        <v>3539</v>
      </c>
    </row>
    <row r="3517">
      <c r="A3517" s="2" t="s">
        <v>3540</v>
      </c>
    </row>
    <row r="3518">
      <c r="A3518" s="2" t="s">
        <v>3541</v>
      </c>
    </row>
    <row r="3519">
      <c r="A3519" s="2" t="s">
        <v>3542</v>
      </c>
    </row>
    <row r="3520">
      <c r="A3520" s="2" t="s">
        <v>3543</v>
      </c>
    </row>
    <row r="3521">
      <c r="A3521" s="2" t="s">
        <v>3544</v>
      </c>
    </row>
    <row r="3522">
      <c r="A3522" s="2" t="s">
        <v>3545</v>
      </c>
    </row>
    <row r="3523">
      <c r="A3523" s="2" t="s">
        <v>3546</v>
      </c>
    </row>
    <row r="3524">
      <c r="A3524" s="2" t="s">
        <v>3547</v>
      </c>
    </row>
    <row r="3525">
      <c r="A3525" s="2" t="s">
        <v>3548</v>
      </c>
    </row>
    <row r="3526">
      <c r="A3526" s="2" t="s">
        <v>3549</v>
      </c>
    </row>
    <row r="3527">
      <c r="A3527" s="2" t="s">
        <v>3550</v>
      </c>
    </row>
    <row r="3528">
      <c r="A3528" s="2" t="s">
        <v>3551</v>
      </c>
    </row>
    <row r="3529">
      <c r="A3529" s="2" t="s">
        <v>3552</v>
      </c>
    </row>
    <row r="3530">
      <c r="A3530" s="2" t="s">
        <v>3553</v>
      </c>
    </row>
    <row r="3531">
      <c r="A3531" s="2" t="s">
        <v>3554</v>
      </c>
    </row>
    <row r="3532">
      <c r="A3532" s="2" t="s">
        <v>3555</v>
      </c>
    </row>
    <row r="3533">
      <c r="A3533" s="2" t="s">
        <v>3556</v>
      </c>
    </row>
    <row r="3534">
      <c r="A3534" s="2" t="s">
        <v>3557</v>
      </c>
    </row>
    <row r="3535">
      <c r="A3535" s="2" t="s">
        <v>3558</v>
      </c>
    </row>
    <row r="3536">
      <c r="A3536" s="2" t="s">
        <v>3559</v>
      </c>
    </row>
    <row r="3537">
      <c r="A3537" s="2" t="s">
        <v>3560</v>
      </c>
    </row>
    <row r="3538">
      <c r="A3538" s="2" t="s">
        <v>3561</v>
      </c>
    </row>
    <row r="3539">
      <c r="A3539" s="2" t="s">
        <v>3562</v>
      </c>
    </row>
    <row r="3540">
      <c r="A3540" s="2" t="s">
        <v>3563</v>
      </c>
    </row>
    <row r="3541">
      <c r="A3541" s="2" t="s">
        <v>3564</v>
      </c>
    </row>
    <row r="3542">
      <c r="A3542" s="2" t="s">
        <v>3565</v>
      </c>
    </row>
    <row r="3543">
      <c r="A3543" s="2" t="s">
        <v>3566</v>
      </c>
    </row>
    <row r="3544">
      <c r="A3544" s="2" t="s">
        <v>3567</v>
      </c>
    </row>
    <row r="3545">
      <c r="A3545" s="2" t="s">
        <v>3568</v>
      </c>
    </row>
    <row r="3546">
      <c r="A3546" s="2" t="s">
        <v>3569</v>
      </c>
    </row>
    <row r="3547">
      <c r="A3547" s="2" t="s">
        <v>3570</v>
      </c>
    </row>
    <row r="3548">
      <c r="A3548" s="2" t="s">
        <v>3571</v>
      </c>
    </row>
    <row r="3549">
      <c r="A3549" s="2" t="s">
        <v>3572</v>
      </c>
    </row>
    <row r="3550">
      <c r="A3550" s="2" t="s">
        <v>3573</v>
      </c>
    </row>
    <row r="3551">
      <c r="A3551" s="2" t="s">
        <v>3574</v>
      </c>
    </row>
    <row r="3552">
      <c r="A3552" s="2" t="s">
        <v>3575</v>
      </c>
    </row>
    <row r="3553">
      <c r="A3553" s="2" t="s">
        <v>3576</v>
      </c>
    </row>
    <row r="3554">
      <c r="A3554" s="2" t="s">
        <v>3577</v>
      </c>
    </row>
    <row r="3555">
      <c r="A3555" s="2" t="s">
        <v>3578</v>
      </c>
    </row>
    <row r="3556">
      <c r="A3556" s="2" t="s">
        <v>3579</v>
      </c>
    </row>
    <row r="3557">
      <c r="A3557" s="2" t="s">
        <v>3580</v>
      </c>
    </row>
    <row r="3558">
      <c r="A3558" s="2" t="s">
        <v>3581</v>
      </c>
    </row>
    <row r="3559">
      <c r="A3559" s="2" t="s">
        <v>3582</v>
      </c>
    </row>
    <row r="3560">
      <c r="A3560" s="2" t="s">
        <v>3583</v>
      </c>
    </row>
    <row r="3561">
      <c r="A3561" s="2" t="s">
        <v>3584</v>
      </c>
    </row>
    <row r="3562">
      <c r="A3562" s="2" t="s">
        <v>3585</v>
      </c>
    </row>
    <row r="3563">
      <c r="A3563" s="2" t="s">
        <v>3586</v>
      </c>
    </row>
    <row r="3564">
      <c r="A3564" s="2" t="s">
        <v>3587</v>
      </c>
    </row>
    <row r="3565">
      <c r="A3565" s="2" t="s">
        <v>3588</v>
      </c>
    </row>
    <row r="3566">
      <c r="A3566" s="2" t="s">
        <v>3589</v>
      </c>
    </row>
    <row r="3567">
      <c r="A3567" s="2" t="s">
        <v>3590</v>
      </c>
    </row>
    <row r="3568">
      <c r="A3568" s="2" t="s">
        <v>3591</v>
      </c>
    </row>
    <row r="3569">
      <c r="A3569" s="2" t="s">
        <v>3592</v>
      </c>
    </row>
    <row r="3570">
      <c r="A3570" s="2" t="s">
        <v>3593</v>
      </c>
    </row>
    <row r="3571">
      <c r="A3571" s="2" t="s">
        <v>3594</v>
      </c>
    </row>
    <row r="3572">
      <c r="A3572" s="2" t="s">
        <v>3595</v>
      </c>
    </row>
    <row r="3573">
      <c r="A3573" s="2" t="s">
        <v>3596</v>
      </c>
    </row>
    <row r="3574">
      <c r="A3574" s="2" t="s">
        <v>3597</v>
      </c>
    </row>
    <row r="3575">
      <c r="A3575" s="2" t="s">
        <v>3598</v>
      </c>
    </row>
    <row r="3576">
      <c r="A3576" s="2" t="s">
        <v>3599</v>
      </c>
    </row>
    <row r="3577">
      <c r="A3577" s="2" t="s">
        <v>3600</v>
      </c>
    </row>
    <row r="3578">
      <c r="A3578" s="2" t="s">
        <v>3601</v>
      </c>
    </row>
    <row r="3579">
      <c r="A3579" s="2" t="s">
        <v>3602</v>
      </c>
    </row>
    <row r="3580">
      <c r="A3580" s="2" t="s">
        <v>3603</v>
      </c>
    </row>
    <row r="3581">
      <c r="A3581" s="2" t="s">
        <v>3604</v>
      </c>
    </row>
    <row r="3582">
      <c r="A3582" s="2" t="s">
        <v>3605</v>
      </c>
    </row>
    <row r="3583">
      <c r="A3583" s="2" t="s">
        <v>3606</v>
      </c>
    </row>
    <row r="3584">
      <c r="A3584" s="2" t="s">
        <v>3607</v>
      </c>
    </row>
    <row r="3585">
      <c r="A3585" s="2" t="s">
        <v>3608</v>
      </c>
    </row>
    <row r="3586">
      <c r="A3586" s="2" t="s">
        <v>3609</v>
      </c>
    </row>
    <row r="3587">
      <c r="A3587" s="2" t="s">
        <v>3610</v>
      </c>
    </row>
    <row r="3588">
      <c r="A3588" s="2" t="s">
        <v>3611</v>
      </c>
    </row>
    <row r="3589">
      <c r="A3589" s="2" t="s">
        <v>3612</v>
      </c>
    </row>
    <row r="3590">
      <c r="A3590" s="2" t="s">
        <v>3613</v>
      </c>
    </row>
    <row r="3591">
      <c r="A3591" s="2" t="s">
        <v>3614</v>
      </c>
    </row>
    <row r="3592">
      <c r="A3592" s="2" t="s">
        <v>3615</v>
      </c>
    </row>
    <row r="3593">
      <c r="A3593" s="2" t="s">
        <v>3616</v>
      </c>
    </row>
    <row r="3594">
      <c r="A3594" s="2" t="s">
        <v>3617</v>
      </c>
    </row>
    <row r="3595">
      <c r="A3595" s="2" t="s">
        <v>3618</v>
      </c>
    </row>
    <row r="3596">
      <c r="A3596" s="2" t="s">
        <v>3619</v>
      </c>
    </row>
    <row r="3597">
      <c r="A3597" s="2" t="s">
        <v>3620</v>
      </c>
    </row>
    <row r="3598">
      <c r="A3598" s="2" t="s">
        <v>3621</v>
      </c>
    </row>
    <row r="3599">
      <c r="A3599" s="2" t="s">
        <v>3622</v>
      </c>
    </row>
    <row r="3600">
      <c r="A3600" s="2" t="s">
        <v>3623</v>
      </c>
    </row>
    <row r="3601">
      <c r="A3601" s="2" t="s">
        <v>3624</v>
      </c>
    </row>
    <row r="3602">
      <c r="A3602" s="2" t="s">
        <v>3625</v>
      </c>
    </row>
    <row r="3603">
      <c r="A3603" s="2" t="s">
        <v>3626</v>
      </c>
    </row>
    <row r="3604">
      <c r="A3604" s="2" t="s">
        <v>3627</v>
      </c>
    </row>
    <row r="3605">
      <c r="A3605" s="2" t="s">
        <v>3628</v>
      </c>
    </row>
    <row r="3606">
      <c r="A3606" s="2" t="s">
        <v>3629</v>
      </c>
    </row>
    <row r="3607">
      <c r="A3607" s="2" t="s">
        <v>3630</v>
      </c>
    </row>
    <row r="3608">
      <c r="A3608" s="2" t="s">
        <v>3631</v>
      </c>
    </row>
    <row r="3609">
      <c r="A3609" s="2" t="s">
        <v>3632</v>
      </c>
    </row>
    <row r="3610">
      <c r="A3610" s="2" t="s">
        <v>3633</v>
      </c>
    </row>
    <row r="3611">
      <c r="A3611" s="2" t="s">
        <v>3634</v>
      </c>
    </row>
    <row r="3612">
      <c r="A3612" s="2" t="s">
        <v>3635</v>
      </c>
    </row>
    <row r="3613">
      <c r="A3613" s="2" t="s">
        <v>3636</v>
      </c>
    </row>
    <row r="3614">
      <c r="A3614" s="2" t="s">
        <v>3637</v>
      </c>
    </row>
    <row r="3615">
      <c r="A3615" s="2" t="s">
        <v>3638</v>
      </c>
    </row>
    <row r="3616">
      <c r="A3616" s="2" t="s">
        <v>3639</v>
      </c>
    </row>
    <row r="3617">
      <c r="A3617" s="2" t="s">
        <v>3640</v>
      </c>
    </row>
    <row r="3618">
      <c r="A3618" s="2" t="s">
        <v>3641</v>
      </c>
    </row>
    <row r="3619">
      <c r="A3619" s="2" t="s">
        <v>3642</v>
      </c>
    </row>
    <row r="3620">
      <c r="A3620" s="2" t="s">
        <v>3643</v>
      </c>
    </row>
    <row r="3621">
      <c r="A3621" s="2" t="s">
        <v>3644</v>
      </c>
    </row>
    <row r="3622">
      <c r="A3622" s="2" t="s">
        <v>3645</v>
      </c>
    </row>
    <row r="3623">
      <c r="A3623" s="2" t="s">
        <v>3646</v>
      </c>
    </row>
    <row r="3624">
      <c r="A3624" s="2" t="s">
        <v>3647</v>
      </c>
    </row>
    <row r="3625">
      <c r="A3625" s="2" t="s">
        <v>3648</v>
      </c>
    </row>
    <row r="3626">
      <c r="A3626" s="2" t="s">
        <v>3649</v>
      </c>
    </row>
    <row r="3627">
      <c r="A3627" s="2" t="s">
        <v>3650</v>
      </c>
    </row>
    <row r="3628">
      <c r="A3628" s="2" t="s">
        <v>3651</v>
      </c>
    </row>
    <row r="3629">
      <c r="A3629" s="2" t="s">
        <v>3652</v>
      </c>
    </row>
    <row r="3630">
      <c r="A3630" s="2" t="s">
        <v>3653</v>
      </c>
    </row>
    <row r="3631">
      <c r="A3631" s="2" t="s">
        <v>3654</v>
      </c>
    </row>
    <row r="3632">
      <c r="A3632" s="2" t="s">
        <v>3655</v>
      </c>
    </row>
    <row r="3633">
      <c r="A3633" s="2" t="s">
        <v>3656</v>
      </c>
    </row>
    <row r="3634">
      <c r="A3634" s="2" t="s">
        <v>3657</v>
      </c>
    </row>
    <row r="3635">
      <c r="A3635" s="2" t="s">
        <v>3658</v>
      </c>
    </row>
    <row r="3636">
      <c r="A3636" s="2" t="s">
        <v>3659</v>
      </c>
    </row>
    <row r="3637">
      <c r="A3637" s="2" t="s">
        <v>3660</v>
      </c>
    </row>
    <row r="3638">
      <c r="A3638" s="2" t="s">
        <v>3661</v>
      </c>
    </row>
    <row r="3639">
      <c r="A3639" s="2" t="s">
        <v>3662</v>
      </c>
    </row>
    <row r="3640">
      <c r="A3640" s="2" t="s">
        <v>3663</v>
      </c>
    </row>
    <row r="3641">
      <c r="A3641" s="2" t="s">
        <v>3664</v>
      </c>
    </row>
    <row r="3642">
      <c r="A3642" s="2" t="s">
        <v>3665</v>
      </c>
    </row>
    <row r="3643">
      <c r="A3643" s="2" t="s">
        <v>3666</v>
      </c>
    </row>
    <row r="3644">
      <c r="A3644" s="2" t="s">
        <v>3667</v>
      </c>
    </row>
    <row r="3645">
      <c r="A3645" s="2" t="s">
        <v>3668</v>
      </c>
    </row>
    <row r="3646">
      <c r="A3646" s="2" t="s">
        <v>3669</v>
      </c>
    </row>
    <row r="3647">
      <c r="A3647" s="2" t="s">
        <v>3670</v>
      </c>
    </row>
    <row r="3648">
      <c r="A3648" s="2" t="s">
        <v>3671</v>
      </c>
    </row>
    <row r="3649">
      <c r="A3649" s="2" t="s">
        <v>3672</v>
      </c>
    </row>
    <row r="3650">
      <c r="A3650" s="2" t="s">
        <v>3673</v>
      </c>
    </row>
    <row r="3651">
      <c r="A3651" s="2" t="s">
        <v>3674</v>
      </c>
    </row>
    <row r="3652">
      <c r="A3652" s="2" t="s">
        <v>3675</v>
      </c>
    </row>
    <row r="3653">
      <c r="A3653" s="2" t="s">
        <v>3676</v>
      </c>
    </row>
    <row r="3654">
      <c r="A3654" s="2" t="s">
        <v>3677</v>
      </c>
    </row>
    <row r="3655">
      <c r="A3655" s="2" t="s">
        <v>3678</v>
      </c>
    </row>
    <row r="3656">
      <c r="A3656" s="2" t="s">
        <v>3679</v>
      </c>
    </row>
    <row r="3657">
      <c r="A3657" s="2" t="s">
        <v>3680</v>
      </c>
    </row>
    <row r="3658">
      <c r="A3658" s="2" t="s">
        <v>3681</v>
      </c>
    </row>
    <row r="3659">
      <c r="A3659" s="2" t="s">
        <v>3682</v>
      </c>
    </row>
    <row r="3660">
      <c r="A3660" s="2" t="s">
        <v>3683</v>
      </c>
    </row>
    <row r="3661">
      <c r="A3661" s="2" t="s">
        <v>3684</v>
      </c>
    </row>
    <row r="3662">
      <c r="A3662" s="2" t="s">
        <v>3685</v>
      </c>
    </row>
    <row r="3663">
      <c r="A3663" s="2" t="s">
        <v>3686</v>
      </c>
    </row>
    <row r="3664">
      <c r="A3664" s="2" t="s">
        <v>3687</v>
      </c>
    </row>
    <row r="3665">
      <c r="A3665" s="2" t="s">
        <v>3688</v>
      </c>
    </row>
    <row r="3666">
      <c r="A3666" s="2" t="s">
        <v>3689</v>
      </c>
    </row>
    <row r="3667">
      <c r="A3667" s="2" t="s">
        <v>3690</v>
      </c>
    </row>
    <row r="3668">
      <c r="A3668" s="2" t="s">
        <v>3691</v>
      </c>
    </row>
    <row r="3669">
      <c r="A3669" s="2" t="s">
        <v>3692</v>
      </c>
    </row>
    <row r="3670">
      <c r="A3670" s="2" t="s">
        <v>3693</v>
      </c>
    </row>
    <row r="3671">
      <c r="A3671" s="2" t="s">
        <v>3694</v>
      </c>
    </row>
    <row r="3672">
      <c r="A3672" s="2" t="s">
        <v>3695</v>
      </c>
    </row>
    <row r="3673">
      <c r="A3673" s="2" t="s">
        <v>3696</v>
      </c>
    </row>
    <row r="3674">
      <c r="A3674" s="2" t="s">
        <v>3697</v>
      </c>
    </row>
    <row r="3675">
      <c r="A3675" s="2" t="s">
        <v>3698</v>
      </c>
    </row>
    <row r="3676">
      <c r="A3676" s="2" t="s">
        <v>3699</v>
      </c>
    </row>
    <row r="3677">
      <c r="A3677" s="2" t="s">
        <v>3700</v>
      </c>
    </row>
    <row r="3678">
      <c r="A3678" s="2" t="s">
        <v>3701</v>
      </c>
    </row>
    <row r="3679">
      <c r="A3679" s="2" t="s">
        <v>3702</v>
      </c>
    </row>
    <row r="3680">
      <c r="A3680" s="2" t="s">
        <v>3703</v>
      </c>
    </row>
    <row r="3681">
      <c r="A3681" s="2" t="s">
        <v>3704</v>
      </c>
    </row>
    <row r="3682">
      <c r="A3682" s="2" t="s">
        <v>3705</v>
      </c>
    </row>
    <row r="3683">
      <c r="A3683" s="2" t="s">
        <v>3706</v>
      </c>
    </row>
    <row r="3684">
      <c r="A3684" s="2" t="s">
        <v>3707</v>
      </c>
    </row>
    <row r="3685">
      <c r="A3685" s="2" t="s">
        <v>3708</v>
      </c>
    </row>
    <row r="3686">
      <c r="A3686" s="2" t="s">
        <v>3709</v>
      </c>
    </row>
    <row r="3687">
      <c r="A3687" s="2" t="s">
        <v>3710</v>
      </c>
    </row>
    <row r="3688">
      <c r="A3688" s="2" t="s">
        <v>3711</v>
      </c>
    </row>
    <row r="3689">
      <c r="A3689" s="2" t="s">
        <v>3712</v>
      </c>
    </row>
    <row r="3690">
      <c r="A3690" s="2" t="s">
        <v>3713</v>
      </c>
    </row>
    <row r="3691">
      <c r="A3691" s="2" t="s">
        <v>3714</v>
      </c>
    </row>
    <row r="3692">
      <c r="A3692" s="2" t="s">
        <v>3715</v>
      </c>
    </row>
    <row r="3693">
      <c r="A3693" s="2" t="s">
        <v>3716</v>
      </c>
    </row>
    <row r="3694">
      <c r="A3694" s="2" t="s">
        <v>3717</v>
      </c>
    </row>
    <row r="3695">
      <c r="A3695" s="2" t="s">
        <v>3718</v>
      </c>
    </row>
    <row r="3696">
      <c r="A3696" s="2" t="s">
        <v>3719</v>
      </c>
    </row>
    <row r="3697">
      <c r="A3697" s="2" t="s">
        <v>3720</v>
      </c>
    </row>
    <row r="3698">
      <c r="A3698" s="2" t="s">
        <v>3721</v>
      </c>
    </row>
    <row r="3699">
      <c r="A3699" s="2" t="s">
        <v>3722</v>
      </c>
    </row>
    <row r="3700">
      <c r="A3700" s="2" t="s">
        <v>3723</v>
      </c>
    </row>
    <row r="3701">
      <c r="A3701" s="2" t="s">
        <v>3724</v>
      </c>
    </row>
    <row r="3702">
      <c r="A3702" s="2" t="s">
        <v>3725</v>
      </c>
    </row>
    <row r="3703">
      <c r="A3703" s="2" t="s">
        <v>3726</v>
      </c>
    </row>
    <row r="3704">
      <c r="A3704" s="2" t="s">
        <v>3727</v>
      </c>
    </row>
    <row r="3705">
      <c r="A3705" s="2" t="s">
        <v>3728</v>
      </c>
    </row>
    <row r="3706">
      <c r="A3706" s="2" t="s">
        <v>3729</v>
      </c>
    </row>
    <row r="3707">
      <c r="A3707" s="2" t="s">
        <v>3730</v>
      </c>
    </row>
    <row r="3708">
      <c r="A3708" s="2" t="s">
        <v>3731</v>
      </c>
    </row>
    <row r="3709">
      <c r="A3709" s="2" t="s">
        <v>3732</v>
      </c>
    </row>
    <row r="3710">
      <c r="A3710" s="2" t="s">
        <v>3733</v>
      </c>
    </row>
    <row r="3711">
      <c r="A3711" s="2" t="s">
        <v>3734</v>
      </c>
    </row>
    <row r="3712">
      <c r="A3712" s="2" t="s">
        <v>3735</v>
      </c>
    </row>
    <row r="3713">
      <c r="A3713" s="2" t="s">
        <v>3736</v>
      </c>
    </row>
    <row r="3714">
      <c r="A3714" s="2" t="s">
        <v>3737</v>
      </c>
    </row>
    <row r="3715">
      <c r="A3715" s="2" t="s">
        <v>3738</v>
      </c>
    </row>
    <row r="3716">
      <c r="A3716" s="2" t="s">
        <v>3739</v>
      </c>
    </row>
    <row r="3717">
      <c r="A3717" s="2" t="s">
        <v>3740</v>
      </c>
    </row>
    <row r="3718">
      <c r="A3718" s="2" t="s">
        <v>3741</v>
      </c>
    </row>
    <row r="3719">
      <c r="A3719" s="2" t="s">
        <v>3742</v>
      </c>
    </row>
    <row r="3720">
      <c r="A3720" s="2" t="s">
        <v>3743</v>
      </c>
    </row>
    <row r="3721">
      <c r="A3721" s="2" t="s">
        <v>3744</v>
      </c>
    </row>
    <row r="3722">
      <c r="A3722" s="2" t="s">
        <v>3745</v>
      </c>
    </row>
    <row r="3723">
      <c r="A3723" s="2" t="s">
        <v>3746</v>
      </c>
    </row>
    <row r="3724">
      <c r="A3724" s="2" t="s">
        <v>3747</v>
      </c>
    </row>
    <row r="3725">
      <c r="A3725" s="2" t="s">
        <v>3748</v>
      </c>
    </row>
    <row r="3726">
      <c r="A3726" s="2" t="s">
        <v>3749</v>
      </c>
    </row>
    <row r="3727">
      <c r="A3727" s="2" t="s">
        <v>3750</v>
      </c>
    </row>
    <row r="3728">
      <c r="A3728" s="2" t="s">
        <v>3751</v>
      </c>
    </row>
    <row r="3729">
      <c r="A3729" s="2" t="s">
        <v>3752</v>
      </c>
    </row>
    <row r="3730">
      <c r="A3730" s="2" t="s">
        <v>3753</v>
      </c>
    </row>
    <row r="3731">
      <c r="A3731" s="2" t="s">
        <v>3754</v>
      </c>
    </row>
    <row r="3732">
      <c r="A3732" s="2" t="s">
        <v>3755</v>
      </c>
    </row>
    <row r="3733">
      <c r="A3733" s="2" t="s">
        <v>3756</v>
      </c>
    </row>
    <row r="3734">
      <c r="A3734" s="2" t="s">
        <v>3757</v>
      </c>
    </row>
    <row r="3735">
      <c r="A3735" s="2" t="s">
        <v>3758</v>
      </c>
    </row>
    <row r="3736">
      <c r="A3736" s="2" t="s">
        <v>3759</v>
      </c>
    </row>
    <row r="3737">
      <c r="A3737" s="2" t="s">
        <v>3760</v>
      </c>
    </row>
    <row r="3738">
      <c r="A3738" s="2" t="s">
        <v>3761</v>
      </c>
    </row>
    <row r="3739">
      <c r="A3739" s="2" t="s">
        <v>3762</v>
      </c>
    </row>
    <row r="3740">
      <c r="A3740" s="2" t="s">
        <v>3763</v>
      </c>
    </row>
    <row r="3741">
      <c r="A3741" s="2" t="s">
        <v>3764</v>
      </c>
    </row>
    <row r="3742">
      <c r="A3742" s="2" t="s">
        <v>3765</v>
      </c>
    </row>
    <row r="3743">
      <c r="A3743" s="2" t="s">
        <v>3766</v>
      </c>
    </row>
    <row r="3744">
      <c r="A3744" s="2" t="s">
        <v>3767</v>
      </c>
    </row>
    <row r="3745">
      <c r="A3745" s="2" t="s">
        <v>3768</v>
      </c>
    </row>
    <row r="3746">
      <c r="A3746" s="2" t="s">
        <v>3769</v>
      </c>
    </row>
    <row r="3747">
      <c r="A3747" s="2" t="s">
        <v>3770</v>
      </c>
    </row>
    <row r="3748">
      <c r="A3748" s="2" t="s">
        <v>3771</v>
      </c>
    </row>
    <row r="3749">
      <c r="A3749" s="2" t="s">
        <v>3772</v>
      </c>
    </row>
    <row r="3750">
      <c r="A3750" s="2" t="s">
        <v>3773</v>
      </c>
    </row>
    <row r="3751">
      <c r="A3751" s="2" t="s">
        <v>3774</v>
      </c>
    </row>
    <row r="3752">
      <c r="A3752" s="2" t="s">
        <v>3775</v>
      </c>
    </row>
    <row r="3753">
      <c r="A3753" s="2" t="s">
        <v>3776</v>
      </c>
    </row>
    <row r="3754">
      <c r="A3754" s="2" t="s">
        <v>3777</v>
      </c>
    </row>
    <row r="3755">
      <c r="A3755" s="2" t="s">
        <v>3778</v>
      </c>
    </row>
    <row r="3756">
      <c r="A3756" s="2" t="s">
        <v>3779</v>
      </c>
    </row>
    <row r="3757">
      <c r="A3757" s="2" t="s">
        <v>3780</v>
      </c>
    </row>
    <row r="3758">
      <c r="A3758" s="2" t="s">
        <v>3781</v>
      </c>
    </row>
    <row r="3759">
      <c r="A3759" s="2" t="s">
        <v>3782</v>
      </c>
    </row>
    <row r="3760">
      <c r="A3760" s="2" t="s">
        <v>3783</v>
      </c>
    </row>
    <row r="3761">
      <c r="A3761" s="2" t="s">
        <v>3784</v>
      </c>
    </row>
    <row r="3762">
      <c r="A3762" s="2" t="s">
        <v>3785</v>
      </c>
    </row>
    <row r="3763">
      <c r="A3763" s="2" t="s">
        <v>3786</v>
      </c>
    </row>
    <row r="3764">
      <c r="A3764" s="2" t="s">
        <v>3787</v>
      </c>
    </row>
    <row r="3765">
      <c r="A3765" s="2" t="s">
        <v>3788</v>
      </c>
    </row>
    <row r="3766">
      <c r="A3766" s="2" t="s">
        <v>3789</v>
      </c>
    </row>
    <row r="3767">
      <c r="A3767" s="2" t="s">
        <v>3790</v>
      </c>
    </row>
    <row r="3768">
      <c r="A3768" s="2" t="s">
        <v>3791</v>
      </c>
    </row>
    <row r="3769">
      <c r="A3769" s="2" t="s">
        <v>3792</v>
      </c>
    </row>
    <row r="3770">
      <c r="A3770" s="2" t="s">
        <v>3793</v>
      </c>
    </row>
    <row r="3771">
      <c r="A3771" s="2" t="s">
        <v>3794</v>
      </c>
    </row>
    <row r="3772">
      <c r="A3772" s="2" t="s">
        <v>3795</v>
      </c>
    </row>
    <row r="3773">
      <c r="A3773" s="2" t="s">
        <v>3796</v>
      </c>
    </row>
    <row r="3774">
      <c r="A3774" s="2" t="s">
        <v>3797</v>
      </c>
    </row>
    <row r="3775">
      <c r="A3775" s="2" t="s">
        <v>3798</v>
      </c>
    </row>
    <row r="3776">
      <c r="A3776" s="2" t="s">
        <v>3799</v>
      </c>
    </row>
    <row r="3777">
      <c r="A3777" s="2" t="s">
        <v>3800</v>
      </c>
    </row>
    <row r="3778">
      <c r="A3778" s="2" t="s">
        <v>3801</v>
      </c>
    </row>
    <row r="3779">
      <c r="A3779" s="2" t="s">
        <v>3802</v>
      </c>
    </row>
    <row r="3780">
      <c r="A3780" s="2" t="s">
        <v>3803</v>
      </c>
    </row>
    <row r="3781">
      <c r="A3781" s="2" t="s">
        <v>3804</v>
      </c>
    </row>
    <row r="3782">
      <c r="A3782" s="2" t="s">
        <v>3805</v>
      </c>
    </row>
    <row r="3783">
      <c r="A3783" s="2" t="s">
        <v>3806</v>
      </c>
    </row>
    <row r="3784">
      <c r="A3784" s="2" t="s">
        <v>3807</v>
      </c>
    </row>
    <row r="3785">
      <c r="A3785" s="2" t="s">
        <v>3808</v>
      </c>
    </row>
    <row r="3786">
      <c r="A3786" s="2" t="s">
        <v>3809</v>
      </c>
    </row>
    <row r="3787">
      <c r="A3787" s="2" t="s">
        <v>3810</v>
      </c>
    </row>
    <row r="3788">
      <c r="A3788" s="2" t="s">
        <v>3811</v>
      </c>
    </row>
    <row r="3789">
      <c r="A3789" s="2" t="s">
        <v>3812</v>
      </c>
    </row>
    <row r="3790">
      <c r="A3790" s="2" t="s">
        <v>3813</v>
      </c>
    </row>
    <row r="3791">
      <c r="A3791" s="2" t="s">
        <v>3814</v>
      </c>
    </row>
    <row r="3792">
      <c r="A3792" s="2" t="s">
        <v>3815</v>
      </c>
    </row>
    <row r="3793">
      <c r="A3793" s="2" t="s">
        <v>3816</v>
      </c>
    </row>
    <row r="3794">
      <c r="A3794" s="2" t="s">
        <v>3817</v>
      </c>
    </row>
    <row r="3795">
      <c r="A3795" s="2" t="s">
        <v>3818</v>
      </c>
    </row>
    <row r="3796">
      <c r="A3796" s="2" t="s">
        <v>3819</v>
      </c>
    </row>
    <row r="3797">
      <c r="A3797" s="2" t="s">
        <v>3820</v>
      </c>
    </row>
    <row r="3798">
      <c r="A3798" s="2" t="s">
        <v>3821</v>
      </c>
    </row>
    <row r="3799">
      <c r="A3799" s="2" t="s">
        <v>3822</v>
      </c>
    </row>
    <row r="3800">
      <c r="A3800" s="2" t="s">
        <v>3823</v>
      </c>
    </row>
    <row r="3801">
      <c r="A3801" s="2" t="s">
        <v>3824</v>
      </c>
    </row>
    <row r="3802">
      <c r="A3802" s="2" t="s">
        <v>3825</v>
      </c>
    </row>
    <row r="3803">
      <c r="A3803" s="2" t="s">
        <v>3826</v>
      </c>
    </row>
    <row r="3804">
      <c r="A3804" s="2" t="s">
        <v>3827</v>
      </c>
    </row>
    <row r="3805">
      <c r="A3805" s="2" t="s">
        <v>3828</v>
      </c>
    </row>
    <row r="3806">
      <c r="A3806" s="2" t="s">
        <v>3829</v>
      </c>
    </row>
    <row r="3807">
      <c r="A3807" s="2" t="s">
        <v>3830</v>
      </c>
    </row>
    <row r="3808">
      <c r="A3808" s="2" t="s">
        <v>3831</v>
      </c>
    </row>
    <row r="3809">
      <c r="A3809" s="2" t="s">
        <v>3832</v>
      </c>
    </row>
    <row r="3810">
      <c r="A3810" s="2" t="s">
        <v>3833</v>
      </c>
    </row>
    <row r="3811">
      <c r="A3811" s="2" t="s">
        <v>3834</v>
      </c>
    </row>
    <row r="3812">
      <c r="A3812" s="2" t="s">
        <v>3835</v>
      </c>
    </row>
    <row r="3813">
      <c r="A3813" s="2" t="s">
        <v>3836</v>
      </c>
    </row>
    <row r="3814">
      <c r="A3814" s="2" t="s">
        <v>3837</v>
      </c>
    </row>
    <row r="3815">
      <c r="A3815" s="2" t="s">
        <v>3838</v>
      </c>
    </row>
    <row r="3816">
      <c r="A3816" s="2" t="s">
        <v>3839</v>
      </c>
    </row>
    <row r="3817">
      <c r="A3817" s="2" t="s">
        <v>3840</v>
      </c>
    </row>
    <row r="3818">
      <c r="A3818" s="2" t="s">
        <v>3841</v>
      </c>
    </row>
    <row r="3819">
      <c r="A3819" s="2" t="s">
        <v>3842</v>
      </c>
    </row>
    <row r="3820">
      <c r="A3820" s="2" t="s">
        <v>3843</v>
      </c>
    </row>
    <row r="3821">
      <c r="A3821" s="2" t="s">
        <v>3844</v>
      </c>
    </row>
    <row r="3822">
      <c r="A3822" s="2" t="s">
        <v>3845</v>
      </c>
    </row>
    <row r="3823">
      <c r="A3823" s="2" t="s">
        <v>3846</v>
      </c>
    </row>
    <row r="3824">
      <c r="A3824" s="2" t="s">
        <v>3847</v>
      </c>
    </row>
    <row r="3825">
      <c r="A3825" s="2" t="s">
        <v>3848</v>
      </c>
    </row>
    <row r="3826">
      <c r="A3826" s="2" t="s">
        <v>3849</v>
      </c>
    </row>
    <row r="3827">
      <c r="A3827" s="2" t="s">
        <v>3850</v>
      </c>
    </row>
    <row r="3828">
      <c r="A3828" s="2" t="s">
        <v>3851</v>
      </c>
    </row>
    <row r="3829">
      <c r="A3829" s="2" t="s">
        <v>3852</v>
      </c>
    </row>
    <row r="3830">
      <c r="A3830" s="2" t="s">
        <v>3853</v>
      </c>
    </row>
    <row r="3831">
      <c r="A3831" s="2" t="s">
        <v>3854</v>
      </c>
    </row>
    <row r="3832">
      <c r="A3832" s="2" t="s">
        <v>3855</v>
      </c>
    </row>
    <row r="3833">
      <c r="A3833" s="2" t="s">
        <v>3856</v>
      </c>
    </row>
    <row r="3834">
      <c r="A3834" s="2" t="s">
        <v>3857</v>
      </c>
    </row>
    <row r="3835">
      <c r="A3835" s="2" t="s">
        <v>3858</v>
      </c>
    </row>
    <row r="3836">
      <c r="A3836" s="2" t="s">
        <v>3859</v>
      </c>
    </row>
    <row r="3837">
      <c r="A3837" s="2" t="s">
        <v>3860</v>
      </c>
    </row>
    <row r="3838">
      <c r="A3838" s="2" t="s">
        <v>3861</v>
      </c>
    </row>
    <row r="3839">
      <c r="A3839" s="2" t="s">
        <v>3862</v>
      </c>
    </row>
    <row r="3840">
      <c r="A3840" s="2" t="s">
        <v>3863</v>
      </c>
    </row>
    <row r="3841">
      <c r="A3841" s="2" t="s">
        <v>3864</v>
      </c>
    </row>
    <row r="3842">
      <c r="A3842" s="2" t="s">
        <v>3865</v>
      </c>
    </row>
    <row r="3843">
      <c r="A3843" s="2" t="s">
        <v>3866</v>
      </c>
    </row>
    <row r="3844">
      <c r="A3844" s="2" t="s">
        <v>3867</v>
      </c>
    </row>
    <row r="3845">
      <c r="A3845" s="2" t="s">
        <v>3868</v>
      </c>
    </row>
    <row r="3846">
      <c r="A3846" s="2" t="s">
        <v>3869</v>
      </c>
    </row>
    <row r="3847">
      <c r="A3847" s="2" t="s">
        <v>3870</v>
      </c>
    </row>
    <row r="3848">
      <c r="A3848" s="2" t="s">
        <v>3871</v>
      </c>
    </row>
    <row r="3849">
      <c r="A3849" s="2" t="s">
        <v>3872</v>
      </c>
    </row>
    <row r="3850">
      <c r="A3850" s="2" t="s">
        <v>3873</v>
      </c>
    </row>
    <row r="3851">
      <c r="A3851" s="2" t="s">
        <v>3874</v>
      </c>
    </row>
    <row r="3852">
      <c r="A3852" s="2" t="s">
        <v>3875</v>
      </c>
    </row>
    <row r="3853">
      <c r="A3853" s="2" t="s">
        <v>3876</v>
      </c>
    </row>
    <row r="3854">
      <c r="A3854" s="2" t="s">
        <v>3877</v>
      </c>
    </row>
    <row r="3855">
      <c r="A3855" s="2" t="s">
        <v>3878</v>
      </c>
    </row>
    <row r="3856">
      <c r="A3856" s="2" t="s">
        <v>3879</v>
      </c>
    </row>
    <row r="3857">
      <c r="A3857" s="2" t="s">
        <v>3880</v>
      </c>
    </row>
    <row r="3858">
      <c r="A3858" s="2" t="s">
        <v>3881</v>
      </c>
    </row>
    <row r="3859">
      <c r="A3859" s="2" t="s">
        <v>3882</v>
      </c>
    </row>
    <row r="3860">
      <c r="A3860" s="2" t="s">
        <v>3883</v>
      </c>
    </row>
    <row r="3861">
      <c r="A3861" s="2" t="s">
        <v>3884</v>
      </c>
    </row>
    <row r="3862">
      <c r="A3862" s="2" t="s">
        <v>3885</v>
      </c>
    </row>
    <row r="3863">
      <c r="A3863" s="2" t="s">
        <v>3886</v>
      </c>
    </row>
    <row r="3864">
      <c r="A3864" s="2" t="s">
        <v>3887</v>
      </c>
    </row>
    <row r="3865">
      <c r="A3865" s="2" t="s">
        <v>3888</v>
      </c>
    </row>
    <row r="3866">
      <c r="A3866" s="2" t="s">
        <v>3889</v>
      </c>
    </row>
    <row r="3867">
      <c r="A3867" s="2" t="s">
        <v>3890</v>
      </c>
    </row>
    <row r="3868">
      <c r="A3868" s="2" t="s">
        <v>3891</v>
      </c>
    </row>
    <row r="3869">
      <c r="A3869" s="2" t="s">
        <v>3892</v>
      </c>
    </row>
    <row r="3870">
      <c r="A3870" s="2" t="s">
        <v>3893</v>
      </c>
    </row>
    <row r="3871">
      <c r="A3871" s="2" t="s">
        <v>3894</v>
      </c>
    </row>
    <row r="3872">
      <c r="A3872" s="2" t="s">
        <v>3895</v>
      </c>
    </row>
    <row r="3873">
      <c r="A3873" s="2" t="s">
        <v>3896</v>
      </c>
    </row>
    <row r="3874">
      <c r="A3874" s="2" t="s">
        <v>3897</v>
      </c>
    </row>
    <row r="3875">
      <c r="A3875" s="2" t="s">
        <v>3898</v>
      </c>
    </row>
    <row r="3876">
      <c r="A3876" s="2" t="s">
        <v>3899</v>
      </c>
    </row>
    <row r="3877">
      <c r="A3877" s="2" t="s">
        <v>3900</v>
      </c>
    </row>
    <row r="3878">
      <c r="A3878" s="2" t="s">
        <v>3901</v>
      </c>
    </row>
    <row r="3879">
      <c r="A3879" s="2" t="s">
        <v>3902</v>
      </c>
    </row>
    <row r="3880">
      <c r="A3880" s="2" t="s">
        <v>3903</v>
      </c>
    </row>
    <row r="3881">
      <c r="A3881" s="2" t="s">
        <v>3904</v>
      </c>
    </row>
    <row r="3882">
      <c r="A3882" s="2" t="s">
        <v>3905</v>
      </c>
    </row>
    <row r="3883">
      <c r="A3883" s="2" t="s">
        <v>3906</v>
      </c>
    </row>
    <row r="3884">
      <c r="A3884" s="2" t="s">
        <v>3907</v>
      </c>
    </row>
    <row r="3885">
      <c r="A3885" s="2" t="s">
        <v>3908</v>
      </c>
    </row>
    <row r="3886">
      <c r="A3886" s="2" t="s">
        <v>3909</v>
      </c>
    </row>
    <row r="3887">
      <c r="A3887" s="2" t="s">
        <v>3910</v>
      </c>
    </row>
    <row r="3888">
      <c r="A3888" s="2" t="s">
        <v>3911</v>
      </c>
    </row>
    <row r="3889">
      <c r="A3889" s="2" t="s">
        <v>3912</v>
      </c>
    </row>
    <row r="3890">
      <c r="A3890" s="2" t="s">
        <v>3913</v>
      </c>
    </row>
    <row r="3891">
      <c r="A3891" s="2" t="s">
        <v>3914</v>
      </c>
    </row>
    <row r="3892">
      <c r="A3892" s="2" t="s">
        <v>3915</v>
      </c>
    </row>
    <row r="3893">
      <c r="A3893" s="2" t="s">
        <v>3916</v>
      </c>
    </row>
    <row r="3894">
      <c r="A3894" s="2" t="s">
        <v>3917</v>
      </c>
    </row>
    <row r="3895">
      <c r="A3895" s="2" t="s">
        <v>3918</v>
      </c>
    </row>
    <row r="3896">
      <c r="A3896" s="2" t="s">
        <v>3919</v>
      </c>
    </row>
    <row r="3897">
      <c r="A3897" s="2" t="s">
        <v>3920</v>
      </c>
    </row>
    <row r="3898">
      <c r="A3898" s="2" t="s">
        <v>3921</v>
      </c>
    </row>
    <row r="3899">
      <c r="A3899" s="2" t="s">
        <v>3922</v>
      </c>
    </row>
    <row r="3900">
      <c r="A3900" s="2" t="s">
        <v>3923</v>
      </c>
    </row>
    <row r="3901">
      <c r="A3901" s="2" t="s">
        <v>3924</v>
      </c>
    </row>
    <row r="3902">
      <c r="A3902" s="2" t="s">
        <v>3925</v>
      </c>
    </row>
    <row r="3903">
      <c r="A3903" s="2" t="s">
        <v>3926</v>
      </c>
    </row>
    <row r="3904">
      <c r="A3904" s="2" t="s">
        <v>3927</v>
      </c>
    </row>
    <row r="3905">
      <c r="A3905" s="2" t="s">
        <v>3928</v>
      </c>
    </row>
    <row r="3906">
      <c r="A3906" s="2" t="s">
        <v>3929</v>
      </c>
    </row>
    <row r="3907">
      <c r="A3907" s="2" t="s">
        <v>3930</v>
      </c>
    </row>
    <row r="3908">
      <c r="A3908" s="2" t="s">
        <v>3931</v>
      </c>
    </row>
    <row r="3909">
      <c r="A3909" s="2" t="s">
        <v>3932</v>
      </c>
    </row>
    <row r="3910">
      <c r="A3910" s="2" t="s">
        <v>3933</v>
      </c>
    </row>
    <row r="3911">
      <c r="A3911" s="2" t="s">
        <v>3934</v>
      </c>
    </row>
    <row r="3912">
      <c r="A3912" s="2" t="s">
        <v>3935</v>
      </c>
    </row>
    <row r="3913">
      <c r="A3913" s="2" t="s">
        <v>3936</v>
      </c>
    </row>
    <row r="3914">
      <c r="A3914" s="2" t="s">
        <v>3937</v>
      </c>
    </row>
    <row r="3915">
      <c r="A3915" s="2" t="s">
        <v>3938</v>
      </c>
    </row>
    <row r="3916">
      <c r="A3916" s="2" t="s">
        <v>3939</v>
      </c>
    </row>
    <row r="3917">
      <c r="A3917" s="2" t="s">
        <v>3940</v>
      </c>
    </row>
    <row r="3918">
      <c r="A3918" s="2" t="s">
        <v>3941</v>
      </c>
    </row>
    <row r="3919">
      <c r="A3919" s="2" t="s">
        <v>3942</v>
      </c>
    </row>
    <row r="3920">
      <c r="A3920" s="2" t="s">
        <v>3943</v>
      </c>
    </row>
    <row r="3921">
      <c r="A3921" s="2" t="s">
        <v>3944</v>
      </c>
    </row>
    <row r="3922">
      <c r="A3922" s="2" t="s">
        <v>3945</v>
      </c>
    </row>
    <row r="3923">
      <c r="A3923" s="2" t="s">
        <v>3946</v>
      </c>
    </row>
    <row r="3924">
      <c r="A3924" s="2" t="s">
        <v>3947</v>
      </c>
    </row>
    <row r="3925">
      <c r="A3925" s="2" t="s">
        <v>3948</v>
      </c>
    </row>
    <row r="3926">
      <c r="A3926" s="2" t="s">
        <v>3949</v>
      </c>
    </row>
    <row r="3927">
      <c r="A3927" s="2" t="s">
        <v>3950</v>
      </c>
    </row>
    <row r="3928">
      <c r="A3928" s="2" t="s">
        <v>3951</v>
      </c>
    </row>
    <row r="3929">
      <c r="A3929" s="2" t="s">
        <v>3952</v>
      </c>
    </row>
    <row r="3930">
      <c r="A3930" s="2" t="s">
        <v>3953</v>
      </c>
    </row>
    <row r="3931">
      <c r="A3931" s="2" t="s">
        <v>3954</v>
      </c>
    </row>
    <row r="3932">
      <c r="A3932" s="2" t="s">
        <v>3955</v>
      </c>
    </row>
    <row r="3933">
      <c r="A3933" s="2" t="s">
        <v>3956</v>
      </c>
    </row>
    <row r="3934">
      <c r="A3934" s="2" t="s">
        <v>3957</v>
      </c>
    </row>
    <row r="3935">
      <c r="A3935" s="2" t="s">
        <v>3958</v>
      </c>
    </row>
    <row r="3936">
      <c r="A3936" s="2" t="s">
        <v>3959</v>
      </c>
    </row>
    <row r="3937">
      <c r="A3937" s="2" t="s">
        <v>3960</v>
      </c>
    </row>
    <row r="3938">
      <c r="A3938" s="2" t="s">
        <v>3961</v>
      </c>
    </row>
    <row r="3939">
      <c r="A3939" s="2" t="s">
        <v>3962</v>
      </c>
    </row>
    <row r="3940">
      <c r="A3940" s="2" t="s">
        <v>3963</v>
      </c>
    </row>
    <row r="3941">
      <c r="A3941" s="2" t="s">
        <v>3964</v>
      </c>
    </row>
    <row r="3942">
      <c r="A3942" s="2" t="s">
        <v>3965</v>
      </c>
    </row>
    <row r="3943">
      <c r="A3943" s="2" t="s">
        <v>3966</v>
      </c>
    </row>
    <row r="3944">
      <c r="A3944" s="2" t="s">
        <v>3967</v>
      </c>
    </row>
    <row r="3945">
      <c r="A3945" s="2" t="s">
        <v>3968</v>
      </c>
    </row>
    <row r="3946">
      <c r="A3946" s="2" t="s">
        <v>3969</v>
      </c>
    </row>
    <row r="3947">
      <c r="A3947" s="2" t="s">
        <v>3970</v>
      </c>
    </row>
    <row r="3948">
      <c r="A3948" s="2" t="s">
        <v>3971</v>
      </c>
    </row>
    <row r="3949">
      <c r="A3949" s="2" t="s">
        <v>3972</v>
      </c>
    </row>
    <row r="3950">
      <c r="A3950" s="2" t="s">
        <v>3973</v>
      </c>
    </row>
    <row r="3951">
      <c r="A3951" s="2" t="s">
        <v>3974</v>
      </c>
    </row>
    <row r="3952">
      <c r="A3952" s="2" t="s">
        <v>3975</v>
      </c>
    </row>
    <row r="3953">
      <c r="A3953" s="2" t="s">
        <v>3976</v>
      </c>
    </row>
    <row r="3954">
      <c r="A3954" s="2" t="s">
        <v>3977</v>
      </c>
    </row>
    <row r="3955">
      <c r="A3955" s="2" t="s">
        <v>3978</v>
      </c>
    </row>
    <row r="3956">
      <c r="A3956" s="2" t="s">
        <v>3979</v>
      </c>
    </row>
    <row r="3957">
      <c r="A3957" s="2" t="s">
        <v>3980</v>
      </c>
    </row>
    <row r="3958">
      <c r="A3958" s="2" t="s">
        <v>3981</v>
      </c>
    </row>
    <row r="3959">
      <c r="A3959" s="2" t="s">
        <v>3982</v>
      </c>
    </row>
    <row r="3960">
      <c r="A3960" s="2" t="s">
        <v>3983</v>
      </c>
    </row>
    <row r="3961">
      <c r="A3961" s="2" t="s">
        <v>3984</v>
      </c>
    </row>
    <row r="3962">
      <c r="A3962" s="2" t="s">
        <v>3985</v>
      </c>
    </row>
    <row r="3963">
      <c r="A3963" s="2" t="s">
        <v>3986</v>
      </c>
    </row>
    <row r="3964">
      <c r="A3964" s="2" t="s">
        <v>3987</v>
      </c>
    </row>
    <row r="3965">
      <c r="A3965" s="2" t="s">
        <v>3988</v>
      </c>
    </row>
    <row r="3966">
      <c r="A3966" s="2" t="s">
        <v>3989</v>
      </c>
    </row>
    <row r="3967">
      <c r="A3967" s="2" t="s">
        <v>3990</v>
      </c>
    </row>
    <row r="3968">
      <c r="A3968" s="2" t="s">
        <v>3991</v>
      </c>
    </row>
    <row r="3969">
      <c r="A3969" s="2" t="s">
        <v>3992</v>
      </c>
    </row>
    <row r="3970">
      <c r="A3970" s="2" t="s">
        <v>3993</v>
      </c>
    </row>
    <row r="3971">
      <c r="A3971" s="2" t="s">
        <v>3994</v>
      </c>
    </row>
    <row r="3972">
      <c r="A3972" s="2" t="s">
        <v>3995</v>
      </c>
    </row>
    <row r="3973">
      <c r="A3973" s="2" t="s">
        <v>3996</v>
      </c>
    </row>
    <row r="3974">
      <c r="A3974" s="2" t="s">
        <v>3997</v>
      </c>
    </row>
    <row r="3975">
      <c r="A3975" s="2" t="s">
        <v>3998</v>
      </c>
    </row>
    <row r="3976">
      <c r="A3976" s="2" t="s">
        <v>3999</v>
      </c>
    </row>
    <row r="3977">
      <c r="A3977" s="2" t="s">
        <v>4000</v>
      </c>
    </row>
    <row r="3978">
      <c r="A3978" s="2" t="s">
        <v>4001</v>
      </c>
    </row>
    <row r="3979">
      <c r="A3979" s="2" t="s">
        <v>4002</v>
      </c>
    </row>
    <row r="3980">
      <c r="A3980" s="2" t="s">
        <v>4003</v>
      </c>
    </row>
    <row r="3981">
      <c r="A3981" s="2" t="s">
        <v>4004</v>
      </c>
    </row>
    <row r="3982">
      <c r="A3982" s="2" t="s">
        <v>4005</v>
      </c>
    </row>
    <row r="3983">
      <c r="A3983" s="2" t="s">
        <v>4006</v>
      </c>
    </row>
    <row r="3984">
      <c r="A3984" s="2" t="s">
        <v>4007</v>
      </c>
    </row>
    <row r="3985">
      <c r="A3985" s="2" t="s">
        <v>4008</v>
      </c>
    </row>
    <row r="3986">
      <c r="A3986" s="2" t="s">
        <v>4009</v>
      </c>
    </row>
    <row r="3987">
      <c r="A3987" s="2" t="s">
        <v>4010</v>
      </c>
    </row>
    <row r="3988">
      <c r="A3988" s="2" t="s">
        <v>4011</v>
      </c>
    </row>
    <row r="3989">
      <c r="A3989" s="2" t="s">
        <v>4012</v>
      </c>
    </row>
    <row r="3990">
      <c r="A3990" s="2" t="s">
        <v>4013</v>
      </c>
    </row>
    <row r="3991">
      <c r="A3991" s="2" t="s">
        <v>4014</v>
      </c>
    </row>
    <row r="3992">
      <c r="A3992" s="2" t="s">
        <v>4015</v>
      </c>
    </row>
    <row r="3993">
      <c r="A3993" s="2" t="s">
        <v>4016</v>
      </c>
    </row>
    <row r="3994">
      <c r="A3994" s="2" t="s">
        <v>4017</v>
      </c>
    </row>
    <row r="3995">
      <c r="A3995" s="2" t="s">
        <v>4018</v>
      </c>
    </row>
    <row r="3996">
      <c r="A3996" s="2" t="s">
        <v>4019</v>
      </c>
    </row>
    <row r="3997">
      <c r="A3997" s="2" t="s">
        <v>4020</v>
      </c>
    </row>
    <row r="3998">
      <c r="A3998" s="2" t="s">
        <v>4021</v>
      </c>
    </row>
    <row r="3999">
      <c r="A3999" s="2" t="s">
        <v>4022</v>
      </c>
    </row>
    <row r="4000">
      <c r="A4000" s="2" t="s">
        <v>4023</v>
      </c>
    </row>
    <row r="4001">
      <c r="A4001" s="2" t="s">
        <v>4024</v>
      </c>
    </row>
    <row r="4002">
      <c r="A4002" s="2" t="s">
        <v>4025</v>
      </c>
    </row>
    <row r="4003">
      <c r="A4003" s="2" t="s">
        <v>4026</v>
      </c>
    </row>
    <row r="4004">
      <c r="A4004" s="2" t="s">
        <v>4027</v>
      </c>
    </row>
    <row r="4005">
      <c r="A4005" s="2" t="s">
        <v>4028</v>
      </c>
    </row>
    <row r="4006">
      <c r="A4006" s="2" t="s">
        <v>4029</v>
      </c>
    </row>
    <row r="4007">
      <c r="A4007" s="2" t="s">
        <v>4030</v>
      </c>
    </row>
    <row r="4008">
      <c r="A4008" s="2" t="s">
        <v>4031</v>
      </c>
    </row>
    <row r="4009">
      <c r="A4009" s="2" t="s">
        <v>4032</v>
      </c>
    </row>
    <row r="4010">
      <c r="A4010" s="2" t="s">
        <v>4033</v>
      </c>
    </row>
    <row r="4011">
      <c r="A4011" s="2" t="s">
        <v>4034</v>
      </c>
    </row>
    <row r="4012">
      <c r="A4012" s="2" t="s">
        <v>4035</v>
      </c>
    </row>
    <row r="4013">
      <c r="A4013" s="2" t="s">
        <v>4036</v>
      </c>
    </row>
    <row r="4014">
      <c r="A4014" s="2" t="s">
        <v>4037</v>
      </c>
    </row>
    <row r="4015">
      <c r="A4015" s="2" t="s">
        <v>4038</v>
      </c>
    </row>
    <row r="4016">
      <c r="A4016" s="2" t="s">
        <v>4039</v>
      </c>
    </row>
    <row r="4017">
      <c r="A4017" s="2" t="s">
        <v>4040</v>
      </c>
    </row>
    <row r="4018">
      <c r="A4018" s="2" t="s">
        <v>4041</v>
      </c>
    </row>
    <row r="4019">
      <c r="A4019" s="2" t="s">
        <v>4042</v>
      </c>
    </row>
    <row r="4020">
      <c r="A4020" s="2" t="s">
        <v>4043</v>
      </c>
    </row>
    <row r="4021">
      <c r="A4021" s="2" t="s">
        <v>4044</v>
      </c>
    </row>
    <row r="4022">
      <c r="A4022" s="2" t="s">
        <v>4045</v>
      </c>
    </row>
    <row r="4023">
      <c r="A4023" s="2" t="s">
        <v>4046</v>
      </c>
    </row>
    <row r="4024">
      <c r="A4024" s="2" t="s">
        <v>4047</v>
      </c>
    </row>
    <row r="4025">
      <c r="A4025" s="2" t="s">
        <v>4048</v>
      </c>
    </row>
    <row r="4026">
      <c r="A4026" s="2" t="s">
        <v>4049</v>
      </c>
    </row>
    <row r="4027">
      <c r="A4027" s="2" t="s">
        <v>4050</v>
      </c>
    </row>
    <row r="4028">
      <c r="A4028" s="2" t="s">
        <v>4051</v>
      </c>
    </row>
    <row r="4029">
      <c r="A4029" s="2" t="s">
        <v>4052</v>
      </c>
    </row>
    <row r="4030">
      <c r="A4030" s="2" t="s">
        <v>4053</v>
      </c>
    </row>
    <row r="4031">
      <c r="A4031" s="2" t="s">
        <v>4054</v>
      </c>
    </row>
    <row r="4032">
      <c r="A4032" s="2" t="s">
        <v>4055</v>
      </c>
    </row>
    <row r="4033">
      <c r="A4033" s="2" t="s">
        <v>4056</v>
      </c>
    </row>
    <row r="4034">
      <c r="A4034" s="2" t="s">
        <v>4057</v>
      </c>
    </row>
    <row r="4035">
      <c r="A4035" s="2" t="s">
        <v>4058</v>
      </c>
    </row>
    <row r="4036">
      <c r="A4036" s="2" t="s">
        <v>4059</v>
      </c>
    </row>
    <row r="4037">
      <c r="A4037" s="2" t="s">
        <v>4060</v>
      </c>
    </row>
    <row r="4038">
      <c r="A4038" s="2" t="s">
        <v>4061</v>
      </c>
    </row>
    <row r="4039">
      <c r="A4039" s="2" t="s">
        <v>4062</v>
      </c>
    </row>
    <row r="4040">
      <c r="A4040" s="2" t="s">
        <v>4063</v>
      </c>
    </row>
    <row r="4041">
      <c r="A4041" s="2" t="s">
        <v>4064</v>
      </c>
    </row>
    <row r="4042">
      <c r="A4042" s="2" t="s">
        <v>4065</v>
      </c>
    </row>
    <row r="4043">
      <c r="A4043" s="2" t="s">
        <v>4066</v>
      </c>
    </row>
    <row r="4044">
      <c r="A4044" s="2" t="s">
        <v>4067</v>
      </c>
    </row>
    <row r="4045">
      <c r="A4045" s="2" t="s">
        <v>4068</v>
      </c>
    </row>
    <row r="4046">
      <c r="A4046" s="2" t="s">
        <v>4069</v>
      </c>
    </row>
    <row r="4047">
      <c r="A4047" s="2" t="s">
        <v>4070</v>
      </c>
    </row>
    <row r="4048">
      <c r="A4048" s="2" t="s">
        <v>4071</v>
      </c>
    </row>
    <row r="4049">
      <c r="A4049" s="2" t="s">
        <v>4072</v>
      </c>
    </row>
    <row r="4050">
      <c r="A4050" s="2" t="s">
        <v>4073</v>
      </c>
    </row>
    <row r="4051">
      <c r="A4051" s="2" t="s">
        <v>4074</v>
      </c>
    </row>
    <row r="4052">
      <c r="A4052" s="2" t="s">
        <v>4075</v>
      </c>
    </row>
    <row r="4053">
      <c r="A4053" s="2" t="s">
        <v>4076</v>
      </c>
    </row>
    <row r="4054">
      <c r="A4054" s="2" t="s">
        <v>4077</v>
      </c>
    </row>
    <row r="4055">
      <c r="A4055" s="2" t="s">
        <v>4078</v>
      </c>
    </row>
    <row r="4056">
      <c r="A4056" s="2" t="s">
        <v>4079</v>
      </c>
    </row>
    <row r="4057">
      <c r="A4057" s="2" t="s">
        <v>4080</v>
      </c>
    </row>
    <row r="4058">
      <c r="A4058" s="2" t="s">
        <v>4081</v>
      </c>
    </row>
    <row r="4059">
      <c r="A4059" s="2" t="s">
        <v>4082</v>
      </c>
    </row>
    <row r="4060">
      <c r="A4060" s="2" t="s">
        <v>4083</v>
      </c>
    </row>
    <row r="4061">
      <c r="A4061" s="2" t="s">
        <v>4084</v>
      </c>
    </row>
    <row r="4062">
      <c r="A4062" s="2" t="s">
        <v>4085</v>
      </c>
    </row>
    <row r="4063">
      <c r="A4063" s="2" t="s">
        <v>4086</v>
      </c>
    </row>
    <row r="4064">
      <c r="A4064" s="2" t="s">
        <v>4087</v>
      </c>
    </row>
    <row r="4065">
      <c r="A4065" s="2" t="s">
        <v>4088</v>
      </c>
    </row>
    <row r="4066">
      <c r="A4066" s="2" t="s">
        <v>4089</v>
      </c>
    </row>
    <row r="4067">
      <c r="A4067" s="2" t="s">
        <v>4090</v>
      </c>
    </row>
    <row r="4068">
      <c r="A4068" s="2" t="s">
        <v>4091</v>
      </c>
    </row>
    <row r="4069">
      <c r="A4069" s="2" t="s">
        <v>4092</v>
      </c>
    </row>
    <row r="4070">
      <c r="A4070" s="2" t="s">
        <v>4093</v>
      </c>
    </row>
    <row r="4071">
      <c r="A4071" s="2" t="s">
        <v>4094</v>
      </c>
    </row>
    <row r="4072">
      <c r="A4072" s="2" t="s">
        <v>4095</v>
      </c>
    </row>
    <row r="4073">
      <c r="A4073" s="2" t="s">
        <v>4096</v>
      </c>
    </row>
    <row r="4074">
      <c r="A4074" s="2" t="s">
        <v>4097</v>
      </c>
    </row>
    <row r="4075">
      <c r="A4075" s="2" t="s">
        <v>4098</v>
      </c>
    </row>
    <row r="4076">
      <c r="A4076" s="2" t="s">
        <v>4099</v>
      </c>
    </row>
    <row r="4077">
      <c r="A4077" s="2" t="s">
        <v>4100</v>
      </c>
    </row>
    <row r="4078">
      <c r="A4078" s="2" t="s">
        <v>4101</v>
      </c>
    </row>
    <row r="4079">
      <c r="A4079" s="2" t="s">
        <v>4102</v>
      </c>
    </row>
    <row r="4080">
      <c r="A4080" s="2" t="s">
        <v>4103</v>
      </c>
    </row>
    <row r="4081">
      <c r="A4081" s="2" t="s">
        <v>4104</v>
      </c>
    </row>
    <row r="4082">
      <c r="A4082" s="2" t="s">
        <v>4105</v>
      </c>
    </row>
    <row r="4083">
      <c r="A4083" s="2" t="s">
        <v>4106</v>
      </c>
    </row>
    <row r="4084">
      <c r="A4084" s="2" t="s">
        <v>4107</v>
      </c>
    </row>
    <row r="4085">
      <c r="A4085" s="2" t="s">
        <v>4108</v>
      </c>
    </row>
    <row r="4086">
      <c r="A4086" s="2" t="s">
        <v>4109</v>
      </c>
    </row>
    <row r="4087">
      <c r="A4087" s="2" t="s">
        <v>4110</v>
      </c>
    </row>
    <row r="4088">
      <c r="A4088" s="2" t="s">
        <v>4111</v>
      </c>
    </row>
    <row r="4089">
      <c r="A4089" s="2" t="s">
        <v>4112</v>
      </c>
    </row>
    <row r="4090">
      <c r="A4090" s="2" t="s">
        <v>4113</v>
      </c>
    </row>
    <row r="4091">
      <c r="A4091" s="2" t="s">
        <v>4114</v>
      </c>
    </row>
    <row r="4092">
      <c r="A4092" s="2" t="s">
        <v>4115</v>
      </c>
    </row>
    <row r="4093">
      <c r="A4093" s="2" t="s">
        <v>4116</v>
      </c>
    </row>
    <row r="4094">
      <c r="A4094" s="2" t="s">
        <v>4117</v>
      </c>
    </row>
    <row r="4095">
      <c r="A4095" s="2" t="s">
        <v>4118</v>
      </c>
    </row>
    <row r="4096">
      <c r="A4096" s="2" t="s">
        <v>4119</v>
      </c>
    </row>
    <row r="4097">
      <c r="A4097" s="2" t="s">
        <v>4120</v>
      </c>
    </row>
    <row r="4098">
      <c r="A4098" s="2" t="s">
        <v>4121</v>
      </c>
    </row>
    <row r="4099">
      <c r="A4099" s="2" t="s">
        <v>4122</v>
      </c>
    </row>
    <row r="4100">
      <c r="A4100" s="2" t="s">
        <v>4123</v>
      </c>
    </row>
    <row r="4101">
      <c r="A4101" s="2" t="s">
        <v>4124</v>
      </c>
    </row>
    <row r="4102">
      <c r="A4102" s="2" t="s">
        <v>4125</v>
      </c>
    </row>
    <row r="4103">
      <c r="A4103" s="2" t="s">
        <v>4126</v>
      </c>
    </row>
    <row r="4104">
      <c r="A4104" s="2" t="s">
        <v>4127</v>
      </c>
    </row>
    <row r="4105">
      <c r="A4105" s="2" t="s">
        <v>4128</v>
      </c>
    </row>
    <row r="4106">
      <c r="A4106" s="2" t="s">
        <v>4129</v>
      </c>
    </row>
    <row r="4107">
      <c r="A4107" s="2" t="s">
        <v>4130</v>
      </c>
    </row>
    <row r="4108">
      <c r="A4108" s="2" t="s">
        <v>4131</v>
      </c>
    </row>
    <row r="4109">
      <c r="A4109" s="2" t="s">
        <v>4132</v>
      </c>
    </row>
    <row r="4110">
      <c r="A4110" s="2" t="s">
        <v>4133</v>
      </c>
    </row>
    <row r="4111">
      <c r="A4111" s="2" t="s">
        <v>4134</v>
      </c>
    </row>
    <row r="4112">
      <c r="A4112" s="2" t="s">
        <v>4135</v>
      </c>
    </row>
    <row r="4113">
      <c r="A4113" s="2" t="s">
        <v>4136</v>
      </c>
    </row>
    <row r="4114">
      <c r="A4114" s="2" t="s">
        <v>4137</v>
      </c>
    </row>
    <row r="4115">
      <c r="A4115" s="2" t="s">
        <v>4138</v>
      </c>
    </row>
    <row r="4116">
      <c r="A4116" s="2" t="s">
        <v>4139</v>
      </c>
    </row>
    <row r="4117">
      <c r="A4117" s="2" t="s">
        <v>4140</v>
      </c>
    </row>
    <row r="4118">
      <c r="A4118" s="2" t="s">
        <v>4141</v>
      </c>
    </row>
    <row r="4119">
      <c r="A4119" s="2" t="s">
        <v>4142</v>
      </c>
    </row>
    <row r="4120">
      <c r="A4120" s="2" t="s">
        <v>4143</v>
      </c>
    </row>
    <row r="4121">
      <c r="A4121" s="2" t="s">
        <v>4144</v>
      </c>
    </row>
    <row r="4122">
      <c r="A4122" s="2" t="s">
        <v>4145</v>
      </c>
    </row>
    <row r="4123">
      <c r="A4123" s="2" t="s">
        <v>4146</v>
      </c>
    </row>
    <row r="4124">
      <c r="A4124" s="2" t="s">
        <v>4147</v>
      </c>
    </row>
    <row r="4125">
      <c r="A4125" s="2" t="s">
        <v>4148</v>
      </c>
    </row>
    <row r="4126">
      <c r="A4126" s="2" t="s">
        <v>4149</v>
      </c>
    </row>
    <row r="4127">
      <c r="A4127" s="2" t="s">
        <v>4150</v>
      </c>
    </row>
    <row r="4128">
      <c r="A4128" s="2" t="s">
        <v>4151</v>
      </c>
    </row>
    <row r="4129">
      <c r="A4129" s="2" t="s">
        <v>4152</v>
      </c>
    </row>
    <row r="4130">
      <c r="A4130" s="2" t="s">
        <v>4153</v>
      </c>
    </row>
    <row r="4131">
      <c r="A4131" s="2" t="s">
        <v>4154</v>
      </c>
    </row>
    <row r="4132">
      <c r="A4132" s="2" t="s">
        <v>4155</v>
      </c>
    </row>
    <row r="4133">
      <c r="A4133" s="2" t="s">
        <v>4156</v>
      </c>
    </row>
    <row r="4134">
      <c r="A4134" s="2" t="s">
        <v>4157</v>
      </c>
    </row>
    <row r="4135">
      <c r="A4135" s="2" t="s">
        <v>4158</v>
      </c>
    </row>
    <row r="4136">
      <c r="A4136" s="2" t="s">
        <v>4159</v>
      </c>
    </row>
    <row r="4137">
      <c r="A4137" s="2" t="s">
        <v>4160</v>
      </c>
    </row>
    <row r="4138">
      <c r="A4138" s="2" t="s">
        <v>4161</v>
      </c>
    </row>
    <row r="4139">
      <c r="A4139" s="2" t="s">
        <v>4162</v>
      </c>
    </row>
    <row r="4140">
      <c r="A4140" s="2" t="s">
        <v>4163</v>
      </c>
    </row>
    <row r="4141">
      <c r="A4141" s="2" t="s">
        <v>4164</v>
      </c>
    </row>
    <row r="4142">
      <c r="A4142" s="2" t="s">
        <v>4165</v>
      </c>
    </row>
    <row r="4143">
      <c r="A4143" s="2" t="s">
        <v>4166</v>
      </c>
    </row>
    <row r="4144">
      <c r="A4144" s="2" t="s">
        <v>4167</v>
      </c>
    </row>
    <row r="4145">
      <c r="A4145" s="2" t="s">
        <v>4168</v>
      </c>
    </row>
    <row r="4146">
      <c r="A4146" s="2" t="s">
        <v>4169</v>
      </c>
    </row>
    <row r="4147">
      <c r="A4147" s="2" t="s">
        <v>4170</v>
      </c>
    </row>
    <row r="4148">
      <c r="A4148" s="2" t="s">
        <v>4171</v>
      </c>
    </row>
    <row r="4149">
      <c r="A4149" s="2" t="s">
        <v>4172</v>
      </c>
    </row>
    <row r="4150">
      <c r="A4150" s="2" t="s">
        <v>4173</v>
      </c>
    </row>
    <row r="4151">
      <c r="A4151" s="2" t="s">
        <v>4174</v>
      </c>
    </row>
    <row r="4152">
      <c r="A4152" s="2" t="s">
        <v>4175</v>
      </c>
    </row>
    <row r="4153">
      <c r="A4153" s="2" t="s">
        <v>4176</v>
      </c>
    </row>
    <row r="4154">
      <c r="A4154" s="2" t="s">
        <v>4177</v>
      </c>
    </row>
    <row r="4155">
      <c r="A4155" s="2" t="s">
        <v>4178</v>
      </c>
    </row>
    <row r="4156">
      <c r="A4156" s="2" t="s">
        <v>4179</v>
      </c>
    </row>
    <row r="4157">
      <c r="A4157" s="2" t="s">
        <v>4180</v>
      </c>
    </row>
    <row r="4158">
      <c r="A4158" s="2" t="s">
        <v>4181</v>
      </c>
    </row>
    <row r="4159">
      <c r="A4159" s="2" t="s">
        <v>4182</v>
      </c>
    </row>
    <row r="4160">
      <c r="A4160" s="2" t="s">
        <v>4183</v>
      </c>
    </row>
    <row r="4161">
      <c r="A4161" s="2" t="s">
        <v>4184</v>
      </c>
    </row>
    <row r="4162">
      <c r="A4162" s="2" t="s">
        <v>4185</v>
      </c>
    </row>
    <row r="4163">
      <c r="A4163" s="2" t="s">
        <v>4186</v>
      </c>
    </row>
    <row r="4164">
      <c r="A4164" s="2" t="s">
        <v>4187</v>
      </c>
    </row>
    <row r="4165">
      <c r="A4165" s="2" t="s">
        <v>4188</v>
      </c>
    </row>
    <row r="4166">
      <c r="A4166" s="2" t="s">
        <v>4189</v>
      </c>
    </row>
    <row r="4167">
      <c r="A4167" s="2" t="s">
        <v>4190</v>
      </c>
    </row>
    <row r="4168">
      <c r="A4168" s="2" t="s">
        <v>4191</v>
      </c>
    </row>
    <row r="4169">
      <c r="A4169" s="2" t="s">
        <v>4192</v>
      </c>
    </row>
    <row r="4170">
      <c r="A4170" s="2" t="s">
        <v>4193</v>
      </c>
    </row>
    <row r="4171">
      <c r="A4171" s="2" t="s">
        <v>4194</v>
      </c>
    </row>
    <row r="4172">
      <c r="A4172" s="2" t="s">
        <v>4195</v>
      </c>
    </row>
    <row r="4173">
      <c r="A4173" s="2" t="s">
        <v>4196</v>
      </c>
    </row>
    <row r="4174">
      <c r="A4174" s="2" t="s">
        <v>4197</v>
      </c>
    </row>
    <row r="4175">
      <c r="A4175" s="2" t="s">
        <v>4198</v>
      </c>
    </row>
    <row r="4176">
      <c r="A4176" s="2" t="s">
        <v>4199</v>
      </c>
    </row>
    <row r="4177">
      <c r="A4177" s="2" t="s">
        <v>4200</v>
      </c>
    </row>
    <row r="4178">
      <c r="A4178" s="2" t="s">
        <v>4201</v>
      </c>
    </row>
    <row r="4179">
      <c r="A4179" s="2" t="s">
        <v>4202</v>
      </c>
    </row>
    <row r="4180">
      <c r="A4180" s="2" t="s">
        <v>4203</v>
      </c>
    </row>
    <row r="4181">
      <c r="A4181" s="2" t="s">
        <v>4204</v>
      </c>
    </row>
    <row r="4182">
      <c r="A4182" s="2" t="s">
        <v>4205</v>
      </c>
    </row>
    <row r="4183">
      <c r="A4183" s="2" t="s">
        <v>4206</v>
      </c>
    </row>
    <row r="4184">
      <c r="A4184" s="2" t="s">
        <v>4207</v>
      </c>
    </row>
    <row r="4185">
      <c r="A4185" s="2" t="s">
        <v>4208</v>
      </c>
    </row>
    <row r="4186">
      <c r="A4186" s="2" t="s">
        <v>4209</v>
      </c>
    </row>
    <row r="4187">
      <c r="A4187" s="2" t="s">
        <v>4210</v>
      </c>
    </row>
    <row r="4188">
      <c r="A4188" s="2" t="s">
        <v>4211</v>
      </c>
    </row>
    <row r="4189">
      <c r="A4189" s="2" t="s">
        <v>4212</v>
      </c>
    </row>
    <row r="4190">
      <c r="A4190" s="2" t="s">
        <v>4213</v>
      </c>
    </row>
    <row r="4191">
      <c r="A4191" s="2" t="s">
        <v>4214</v>
      </c>
    </row>
    <row r="4192">
      <c r="A4192" s="2" t="s">
        <v>4215</v>
      </c>
    </row>
    <row r="4193">
      <c r="A4193" s="2" t="s">
        <v>4216</v>
      </c>
    </row>
    <row r="4194">
      <c r="A4194" s="2" t="s">
        <v>4217</v>
      </c>
    </row>
    <row r="4195">
      <c r="A4195" s="2" t="s">
        <v>4218</v>
      </c>
    </row>
    <row r="4196">
      <c r="A4196" s="2" t="s">
        <v>4219</v>
      </c>
    </row>
    <row r="4197">
      <c r="A4197" s="2" t="s">
        <v>4220</v>
      </c>
    </row>
    <row r="4198">
      <c r="A4198" s="2" t="s">
        <v>4221</v>
      </c>
    </row>
    <row r="4199">
      <c r="A4199" s="2" t="s">
        <v>4222</v>
      </c>
    </row>
    <row r="4200">
      <c r="A4200" s="2" t="s">
        <v>4223</v>
      </c>
    </row>
    <row r="4201">
      <c r="A4201" s="2" t="s">
        <v>4224</v>
      </c>
    </row>
    <row r="4202">
      <c r="A4202" s="2" t="s">
        <v>4225</v>
      </c>
    </row>
    <row r="4203">
      <c r="A4203" s="2" t="s">
        <v>4226</v>
      </c>
    </row>
    <row r="4204">
      <c r="A4204" s="2" t="s">
        <v>4227</v>
      </c>
    </row>
    <row r="4205">
      <c r="A4205" s="2" t="s">
        <v>4228</v>
      </c>
    </row>
    <row r="4206">
      <c r="A4206" s="2" t="s">
        <v>4229</v>
      </c>
    </row>
    <row r="4207">
      <c r="A4207" s="2" t="s">
        <v>4230</v>
      </c>
    </row>
    <row r="4208">
      <c r="A4208" s="2" t="s">
        <v>4231</v>
      </c>
    </row>
    <row r="4209">
      <c r="A4209" s="2" t="s">
        <v>4232</v>
      </c>
    </row>
    <row r="4210">
      <c r="A4210" s="2" t="s">
        <v>4233</v>
      </c>
    </row>
    <row r="4211">
      <c r="A4211" s="2" t="s">
        <v>4234</v>
      </c>
    </row>
    <row r="4212">
      <c r="A4212" s="2" t="s">
        <v>4235</v>
      </c>
    </row>
    <row r="4213">
      <c r="A4213" s="2" t="s">
        <v>4236</v>
      </c>
    </row>
    <row r="4214">
      <c r="A4214" s="2" t="s">
        <v>4237</v>
      </c>
    </row>
    <row r="4215">
      <c r="A4215" s="2" t="s">
        <v>4238</v>
      </c>
    </row>
    <row r="4216">
      <c r="A4216" s="2" t="s">
        <v>4239</v>
      </c>
    </row>
    <row r="4217">
      <c r="A4217" s="2" t="s">
        <v>4240</v>
      </c>
    </row>
    <row r="4218">
      <c r="A4218" s="2" t="s">
        <v>4241</v>
      </c>
    </row>
    <row r="4219">
      <c r="A4219" s="2" t="s">
        <v>4242</v>
      </c>
    </row>
    <row r="4220">
      <c r="A4220" s="2" t="s">
        <v>4243</v>
      </c>
    </row>
    <row r="4221">
      <c r="A4221" s="2" t="s">
        <v>4244</v>
      </c>
    </row>
    <row r="4222">
      <c r="A4222" s="2" t="s">
        <v>4245</v>
      </c>
    </row>
    <row r="4223">
      <c r="A4223" s="2" t="s">
        <v>4246</v>
      </c>
    </row>
    <row r="4224">
      <c r="A4224" s="2" t="s">
        <v>4247</v>
      </c>
    </row>
    <row r="4225">
      <c r="A4225" s="2" t="s">
        <v>4248</v>
      </c>
    </row>
    <row r="4226">
      <c r="A4226" s="2" t="s">
        <v>4249</v>
      </c>
    </row>
    <row r="4227">
      <c r="A4227" s="2" t="s">
        <v>4250</v>
      </c>
    </row>
    <row r="4228">
      <c r="A4228" s="2" t="s">
        <v>4251</v>
      </c>
    </row>
    <row r="4229">
      <c r="A4229" s="2" t="s">
        <v>4252</v>
      </c>
    </row>
    <row r="4230">
      <c r="A4230" s="2" t="s">
        <v>4253</v>
      </c>
    </row>
    <row r="4231">
      <c r="A4231" s="2" t="s">
        <v>4254</v>
      </c>
    </row>
    <row r="4232">
      <c r="A4232" s="2" t="s">
        <v>4255</v>
      </c>
    </row>
    <row r="4233">
      <c r="A4233" s="2" t="s">
        <v>4256</v>
      </c>
    </row>
    <row r="4234">
      <c r="A4234" s="2" t="s">
        <v>4257</v>
      </c>
    </row>
    <row r="4235">
      <c r="A4235" s="2" t="s">
        <v>4258</v>
      </c>
    </row>
    <row r="4236">
      <c r="A4236" s="2" t="s">
        <v>4259</v>
      </c>
    </row>
    <row r="4237">
      <c r="A4237" s="2" t="s">
        <v>4260</v>
      </c>
    </row>
    <row r="4238">
      <c r="A4238" s="2" t="s">
        <v>4261</v>
      </c>
    </row>
    <row r="4239">
      <c r="A4239" s="2" t="s">
        <v>4262</v>
      </c>
    </row>
    <row r="4240">
      <c r="A4240" s="2" t="s">
        <v>4263</v>
      </c>
    </row>
    <row r="4241">
      <c r="A4241" s="2" t="s">
        <v>4264</v>
      </c>
    </row>
    <row r="4242">
      <c r="A4242" s="2" t="s">
        <v>4265</v>
      </c>
    </row>
    <row r="4243">
      <c r="A4243" s="2" t="s">
        <v>4266</v>
      </c>
    </row>
    <row r="4244">
      <c r="A4244" s="2" t="s">
        <v>4267</v>
      </c>
    </row>
    <row r="4245">
      <c r="A4245" s="2" t="s">
        <v>4268</v>
      </c>
    </row>
    <row r="4246">
      <c r="A4246" s="2" t="s">
        <v>4269</v>
      </c>
    </row>
    <row r="4247">
      <c r="A4247" s="2" t="s">
        <v>4270</v>
      </c>
    </row>
    <row r="4248">
      <c r="A4248" s="2" t="s">
        <v>4271</v>
      </c>
    </row>
    <row r="4249">
      <c r="A4249" s="2" t="s">
        <v>4272</v>
      </c>
    </row>
    <row r="4250">
      <c r="A4250" s="2" t="s">
        <v>4273</v>
      </c>
    </row>
    <row r="4251">
      <c r="A4251" s="2" t="s">
        <v>4274</v>
      </c>
    </row>
    <row r="4252">
      <c r="A4252" s="2" t="s">
        <v>4275</v>
      </c>
    </row>
    <row r="4253">
      <c r="A4253" s="2" t="s">
        <v>4276</v>
      </c>
    </row>
    <row r="4254">
      <c r="A4254" s="2" t="s">
        <v>4277</v>
      </c>
    </row>
    <row r="4255">
      <c r="A4255" s="2" t="s">
        <v>4278</v>
      </c>
    </row>
    <row r="4256">
      <c r="A4256" s="2" t="s">
        <v>4279</v>
      </c>
    </row>
    <row r="4257">
      <c r="A4257" s="2" t="s">
        <v>4280</v>
      </c>
    </row>
    <row r="4258">
      <c r="A4258" s="2" t="s">
        <v>4281</v>
      </c>
    </row>
    <row r="4259">
      <c r="A4259" s="2" t="s">
        <v>4282</v>
      </c>
    </row>
    <row r="4260">
      <c r="A4260" s="2" t="s">
        <v>4283</v>
      </c>
    </row>
    <row r="4261">
      <c r="A4261" s="2" t="s">
        <v>4284</v>
      </c>
    </row>
    <row r="4262">
      <c r="A4262" s="2" t="s">
        <v>4285</v>
      </c>
    </row>
    <row r="4263">
      <c r="A4263" s="2" t="s">
        <v>4286</v>
      </c>
    </row>
    <row r="4264">
      <c r="A4264" s="2" t="s">
        <v>4287</v>
      </c>
    </row>
    <row r="4265">
      <c r="A4265" s="2" t="s">
        <v>4288</v>
      </c>
    </row>
    <row r="4266">
      <c r="A4266" s="2" t="s">
        <v>4289</v>
      </c>
    </row>
    <row r="4267">
      <c r="A4267" s="2" t="s">
        <v>4290</v>
      </c>
    </row>
    <row r="4268">
      <c r="A4268" s="2" t="s">
        <v>4291</v>
      </c>
    </row>
    <row r="4269">
      <c r="A4269" s="2" t="s">
        <v>4292</v>
      </c>
    </row>
    <row r="4270">
      <c r="A4270" s="2" t="s">
        <v>4293</v>
      </c>
    </row>
    <row r="4271">
      <c r="A4271" s="2" t="s">
        <v>4294</v>
      </c>
    </row>
    <row r="4272">
      <c r="A4272" s="2" t="s">
        <v>4295</v>
      </c>
    </row>
    <row r="4273">
      <c r="A4273" s="2" t="s">
        <v>4296</v>
      </c>
    </row>
    <row r="4274">
      <c r="A4274" s="2" t="s">
        <v>4297</v>
      </c>
    </row>
    <row r="4275">
      <c r="A4275" s="2" t="s">
        <v>4298</v>
      </c>
    </row>
    <row r="4276">
      <c r="A4276" s="2" t="s">
        <v>4299</v>
      </c>
    </row>
    <row r="4277">
      <c r="A4277" s="2" t="s">
        <v>4300</v>
      </c>
    </row>
    <row r="4278">
      <c r="A4278" s="2" t="s">
        <v>4301</v>
      </c>
    </row>
    <row r="4279">
      <c r="A4279" s="2" t="s">
        <v>4302</v>
      </c>
    </row>
    <row r="4280">
      <c r="A4280" s="2" t="s">
        <v>4303</v>
      </c>
    </row>
    <row r="4281">
      <c r="A4281" s="2" t="s">
        <v>4304</v>
      </c>
    </row>
    <row r="4282">
      <c r="A4282" s="2" t="s">
        <v>4305</v>
      </c>
    </row>
    <row r="4283">
      <c r="A4283" s="2" t="s">
        <v>4306</v>
      </c>
    </row>
    <row r="4284">
      <c r="A4284" s="2" t="s">
        <v>4307</v>
      </c>
    </row>
    <row r="4285">
      <c r="A4285" s="2" t="s">
        <v>4308</v>
      </c>
    </row>
    <row r="4286">
      <c r="A4286" s="2" t="s">
        <v>4309</v>
      </c>
    </row>
    <row r="4287">
      <c r="A4287" s="2" t="s">
        <v>4310</v>
      </c>
    </row>
    <row r="4288">
      <c r="A4288" s="2" t="s">
        <v>4311</v>
      </c>
    </row>
    <row r="4289">
      <c r="A4289" s="2" t="s">
        <v>4312</v>
      </c>
    </row>
    <row r="4290">
      <c r="A4290" s="2" t="s">
        <v>4313</v>
      </c>
    </row>
    <row r="4291">
      <c r="A4291" s="2" t="s">
        <v>4314</v>
      </c>
    </row>
    <row r="4292">
      <c r="A4292" s="2" t="s">
        <v>4315</v>
      </c>
    </row>
    <row r="4293">
      <c r="A4293" s="2" t="s">
        <v>4316</v>
      </c>
    </row>
    <row r="4294">
      <c r="A4294" s="2" t="s">
        <v>4317</v>
      </c>
    </row>
    <row r="4295">
      <c r="A4295" s="2" t="s">
        <v>4318</v>
      </c>
    </row>
    <row r="4296">
      <c r="A4296" s="2" t="s">
        <v>4319</v>
      </c>
    </row>
    <row r="4297">
      <c r="A4297" s="2" t="s">
        <v>4320</v>
      </c>
    </row>
    <row r="4298">
      <c r="A4298" s="2" t="s">
        <v>4321</v>
      </c>
    </row>
    <row r="4299">
      <c r="A4299" s="2" t="s">
        <v>4322</v>
      </c>
    </row>
    <row r="4300">
      <c r="A4300" s="2" t="s">
        <v>4323</v>
      </c>
    </row>
    <row r="4301">
      <c r="A4301" s="2" t="s">
        <v>4324</v>
      </c>
    </row>
    <row r="4302">
      <c r="A4302" s="2" t="s">
        <v>4325</v>
      </c>
    </row>
    <row r="4303">
      <c r="A4303" s="2" t="s">
        <v>4326</v>
      </c>
    </row>
    <row r="4304">
      <c r="A4304" s="2" t="s">
        <v>4327</v>
      </c>
    </row>
    <row r="4305">
      <c r="A4305" s="2" t="s">
        <v>4328</v>
      </c>
    </row>
    <row r="4306">
      <c r="A4306" s="2" t="s">
        <v>4329</v>
      </c>
    </row>
    <row r="4307">
      <c r="A4307" s="2" t="s">
        <v>4330</v>
      </c>
    </row>
    <row r="4308">
      <c r="A4308" s="2" t="s">
        <v>4331</v>
      </c>
    </row>
    <row r="4309">
      <c r="A4309" s="2" t="s">
        <v>4332</v>
      </c>
    </row>
    <row r="4310">
      <c r="A4310" s="2" t="s">
        <v>4333</v>
      </c>
    </row>
    <row r="4311">
      <c r="A4311" s="2" t="s">
        <v>4334</v>
      </c>
    </row>
    <row r="4312">
      <c r="A4312" s="2" t="s">
        <v>4335</v>
      </c>
    </row>
    <row r="4313">
      <c r="A4313" s="2" t="s">
        <v>4336</v>
      </c>
    </row>
    <row r="4314">
      <c r="A4314" s="2" t="s">
        <v>4337</v>
      </c>
    </row>
    <row r="4315">
      <c r="A4315" s="2" t="s">
        <v>4338</v>
      </c>
    </row>
    <row r="4316">
      <c r="A4316" s="2" t="s">
        <v>4339</v>
      </c>
    </row>
    <row r="4317">
      <c r="A4317" s="2" t="s">
        <v>4340</v>
      </c>
    </row>
    <row r="4318">
      <c r="A4318" s="2" t="s">
        <v>4341</v>
      </c>
    </row>
    <row r="4319">
      <c r="A4319" s="2" t="s">
        <v>4342</v>
      </c>
    </row>
    <row r="4320">
      <c r="A4320" s="2" t="s">
        <v>4343</v>
      </c>
    </row>
    <row r="4321">
      <c r="A4321" s="2" t="s">
        <v>4344</v>
      </c>
    </row>
    <row r="4322">
      <c r="A4322" s="2" t="s">
        <v>4345</v>
      </c>
    </row>
    <row r="4323">
      <c r="A4323" s="2" t="s">
        <v>4346</v>
      </c>
    </row>
    <row r="4324">
      <c r="A4324" s="2" t="s">
        <v>4347</v>
      </c>
    </row>
    <row r="4325">
      <c r="A4325" s="2" t="s">
        <v>4348</v>
      </c>
    </row>
    <row r="4326">
      <c r="A4326" s="2" t="s">
        <v>4349</v>
      </c>
    </row>
    <row r="4327">
      <c r="A4327" s="2" t="s">
        <v>4350</v>
      </c>
    </row>
    <row r="4328">
      <c r="A4328" s="2" t="s">
        <v>4351</v>
      </c>
    </row>
    <row r="4329">
      <c r="A4329" s="2" t="s">
        <v>4352</v>
      </c>
    </row>
    <row r="4330">
      <c r="A4330" s="2" t="s">
        <v>4353</v>
      </c>
    </row>
    <row r="4331">
      <c r="A4331" s="2" t="s">
        <v>4354</v>
      </c>
    </row>
    <row r="4332">
      <c r="A4332" s="2" t="s">
        <v>4355</v>
      </c>
    </row>
    <row r="4333">
      <c r="A4333" s="2" t="s">
        <v>4356</v>
      </c>
    </row>
    <row r="4334">
      <c r="A4334" s="2" t="s">
        <v>4357</v>
      </c>
    </row>
    <row r="4335">
      <c r="A4335" s="2" t="s">
        <v>4358</v>
      </c>
    </row>
    <row r="4336">
      <c r="A4336" s="2" t="s">
        <v>4359</v>
      </c>
    </row>
    <row r="4337">
      <c r="A4337" s="2" t="s">
        <v>4360</v>
      </c>
    </row>
    <row r="4338">
      <c r="A4338" s="2" t="s">
        <v>4361</v>
      </c>
    </row>
    <row r="4339">
      <c r="A4339" s="2" t="s">
        <v>4362</v>
      </c>
    </row>
    <row r="4340">
      <c r="A4340" s="2" t="s">
        <v>4363</v>
      </c>
    </row>
    <row r="4341">
      <c r="A4341" s="2" t="s">
        <v>4364</v>
      </c>
    </row>
    <row r="4342">
      <c r="A4342" s="2" t="s">
        <v>4365</v>
      </c>
    </row>
    <row r="4343">
      <c r="A4343" s="2" t="s">
        <v>4366</v>
      </c>
    </row>
    <row r="4344">
      <c r="A4344" s="2" t="s">
        <v>4367</v>
      </c>
    </row>
    <row r="4345">
      <c r="A4345" s="2" t="s">
        <v>4368</v>
      </c>
    </row>
    <row r="4346">
      <c r="A4346" s="2" t="s">
        <v>4369</v>
      </c>
    </row>
    <row r="4347">
      <c r="A4347" s="2" t="s">
        <v>4370</v>
      </c>
    </row>
    <row r="4348">
      <c r="A4348" s="2" t="s">
        <v>4371</v>
      </c>
    </row>
    <row r="4349">
      <c r="A4349" s="2" t="s">
        <v>4372</v>
      </c>
    </row>
    <row r="4350">
      <c r="A4350" s="2" t="s">
        <v>4373</v>
      </c>
    </row>
    <row r="4351">
      <c r="A4351" s="2" t="s">
        <v>4374</v>
      </c>
    </row>
    <row r="4352">
      <c r="A4352" s="2" t="s">
        <v>4375</v>
      </c>
    </row>
    <row r="4353">
      <c r="A4353" s="2" t="s">
        <v>4376</v>
      </c>
    </row>
    <row r="4354">
      <c r="A4354" s="2" t="s">
        <v>4377</v>
      </c>
    </row>
    <row r="4355">
      <c r="A4355" s="2" t="s">
        <v>4378</v>
      </c>
    </row>
    <row r="4356">
      <c r="A4356" s="2" t="s">
        <v>4379</v>
      </c>
    </row>
    <row r="4357">
      <c r="A4357" s="2" t="s">
        <v>4380</v>
      </c>
    </row>
    <row r="4358">
      <c r="A4358" s="2" t="s">
        <v>4381</v>
      </c>
    </row>
    <row r="4359">
      <c r="A4359" s="2" t="s">
        <v>4382</v>
      </c>
    </row>
    <row r="4360">
      <c r="A4360" s="2" t="s">
        <v>4383</v>
      </c>
    </row>
    <row r="4361">
      <c r="A4361" s="2" t="s">
        <v>4384</v>
      </c>
    </row>
    <row r="4362">
      <c r="A4362" s="2" t="s">
        <v>4385</v>
      </c>
    </row>
    <row r="4363">
      <c r="A4363" s="2" t="s">
        <v>4386</v>
      </c>
    </row>
    <row r="4364">
      <c r="A4364" s="2" t="s">
        <v>4387</v>
      </c>
    </row>
    <row r="4365">
      <c r="A4365" s="2" t="s">
        <v>4388</v>
      </c>
    </row>
    <row r="4366">
      <c r="A4366" s="2" t="s">
        <v>4389</v>
      </c>
    </row>
    <row r="4367">
      <c r="A4367" s="2" t="s">
        <v>4390</v>
      </c>
    </row>
    <row r="4368">
      <c r="A4368" s="2" t="s">
        <v>4391</v>
      </c>
    </row>
    <row r="4369">
      <c r="A4369" s="2" t="s">
        <v>4392</v>
      </c>
    </row>
    <row r="4370">
      <c r="A4370" s="2" t="s">
        <v>4393</v>
      </c>
    </row>
    <row r="4371">
      <c r="A4371" s="2" t="s">
        <v>4394</v>
      </c>
    </row>
    <row r="4372">
      <c r="A4372" s="2" t="s">
        <v>4395</v>
      </c>
    </row>
    <row r="4373">
      <c r="A4373" s="2" t="s">
        <v>4396</v>
      </c>
    </row>
    <row r="4374">
      <c r="A4374" s="2" t="s">
        <v>4397</v>
      </c>
    </row>
    <row r="4375">
      <c r="A4375" s="2" t="s">
        <v>4398</v>
      </c>
    </row>
    <row r="4376">
      <c r="A4376" s="2" t="s">
        <v>4399</v>
      </c>
    </row>
    <row r="4377">
      <c r="A4377" s="2" t="s">
        <v>4400</v>
      </c>
    </row>
    <row r="4378">
      <c r="A4378" s="2" t="s">
        <v>4401</v>
      </c>
    </row>
    <row r="4379">
      <c r="A4379" s="2" t="s">
        <v>4402</v>
      </c>
    </row>
    <row r="4380">
      <c r="A4380" s="2" t="s">
        <v>4403</v>
      </c>
    </row>
    <row r="4381">
      <c r="A4381" s="2" t="s">
        <v>4404</v>
      </c>
    </row>
    <row r="4382">
      <c r="A4382" s="2" t="s">
        <v>4405</v>
      </c>
    </row>
    <row r="4383">
      <c r="A4383" s="2" t="s">
        <v>4406</v>
      </c>
    </row>
    <row r="4384">
      <c r="A4384" s="2" t="s">
        <v>4407</v>
      </c>
    </row>
    <row r="4385">
      <c r="A4385" s="2" t="s">
        <v>4408</v>
      </c>
    </row>
    <row r="4386">
      <c r="A4386" s="2" t="s">
        <v>4409</v>
      </c>
    </row>
    <row r="4387">
      <c r="A4387" s="2" t="s">
        <v>4410</v>
      </c>
    </row>
    <row r="4388">
      <c r="A4388" s="2" t="s">
        <v>4411</v>
      </c>
    </row>
    <row r="4389">
      <c r="A4389" s="2" t="s">
        <v>4412</v>
      </c>
    </row>
    <row r="4390">
      <c r="A4390" s="2" t="s">
        <v>4413</v>
      </c>
    </row>
    <row r="4391">
      <c r="A4391" s="2" t="s">
        <v>4414</v>
      </c>
    </row>
    <row r="4392">
      <c r="A4392" s="2" t="s">
        <v>4415</v>
      </c>
    </row>
    <row r="4393">
      <c r="A4393" s="2" t="s">
        <v>4416</v>
      </c>
    </row>
    <row r="4394">
      <c r="A4394" s="2" t="s">
        <v>4417</v>
      </c>
    </row>
    <row r="4395">
      <c r="A4395" s="2" t="s">
        <v>4418</v>
      </c>
    </row>
    <row r="4396">
      <c r="A4396" s="2" t="s">
        <v>4419</v>
      </c>
    </row>
    <row r="4397">
      <c r="A4397" s="2" t="s">
        <v>4420</v>
      </c>
    </row>
    <row r="4398">
      <c r="A4398" s="2" t="s">
        <v>4421</v>
      </c>
    </row>
    <row r="4399">
      <c r="A4399" s="2" t="s">
        <v>4422</v>
      </c>
    </row>
    <row r="4400">
      <c r="A4400" s="2" t="s">
        <v>4423</v>
      </c>
    </row>
    <row r="4401">
      <c r="A4401" s="2" t="s">
        <v>4424</v>
      </c>
    </row>
    <row r="4402">
      <c r="A4402" s="2" t="s">
        <v>4425</v>
      </c>
    </row>
    <row r="4403">
      <c r="A4403" s="2" t="s">
        <v>4426</v>
      </c>
    </row>
    <row r="4404">
      <c r="A4404" s="2" t="s">
        <v>4427</v>
      </c>
    </row>
    <row r="4405">
      <c r="A4405" s="2" t="s">
        <v>4428</v>
      </c>
    </row>
    <row r="4406">
      <c r="A4406" s="2" t="s">
        <v>4429</v>
      </c>
    </row>
    <row r="4407">
      <c r="A4407" s="2" t="s">
        <v>4430</v>
      </c>
    </row>
    <row r="4408">
      <c r="A4408" s="2" t="s">
        <v>4431</v>
      </c>
    </row>
    <row r="4409">
      <c r="A4409" s="2" t="s">
        <v>4432</v>
      </c>
    </row>
    <row r="4410">
      <c r="A4410" s="2" t="s">
        <v>4433</v>
      </c>
    </row>
    <row r="4411">
      <c r="A4411" s="2" t="s">
        <v>4434</v>
      </c>
    </row>
    <row r="4412">
      <c r="A4412" s="2" t="s">
        <v>4435</v>
      </c>
    </row>
    <row r="4413">
      <c r="A4413" s="2" t="s">
        <v>4436</v>
      </c>
    </row>
    <row r="4414">
      <c r="A4414" s="2" t="s">
        <v>4437</v>
      </c>
    </row>
    <row r="4415">
      <c r="A4415" s="2" t="s">
        <v>4438</v>
      </c>
    </row>
    <row r="4416">
      <c r="A4416" s="2" t="s">
        <v>4439</v>
      </c>
    </row>
    <row r="4417">
      <c r="A4417" s="2" t="s">
        <v>4440</v>
      </c>
    </row>
    <row r="4418">
      <c r="A4418" s="2" t="s">
        <v>4441</v>
      </c>
    </row>
    <row r="4419">
      <c r="A4419" s="2" t="s">
        <v>4442</v>
      </c>
    </row>
    <row r="4420">
      <c r="A4420" s="2" t="s">
        <v>4443</v>
      </c>
    </row>
    <row r="4421">
      <c r="A4421" s="2" t="s">
        <v>4444</v>
      </c>
    </row>
    <row r="4422">
      <c r="A4422" s="2" t="s">
        <v>4445</v>
      </c>
    </row>
    <row r="4423">
      <c r="A4423" s="2" t="s">
        <v>4446</v>
      </c>
    </row>
    <row r="4424">
      <c r="A4424" s="2" t="s">
        <v>4447</v>
      </c>
    </row>
    <row r="4425">
      <c r="A4425" s="2" t="s">
        <v>4448</v>
      </c>
    </row>
    <row r="4426">
      <c r="A4426" s="2" t="s">
        <v>4449</v>
      </c>
    </row>
    <row r="4427">
      <c r="A4427" s="2" t="s">
        <v>4450</v>
      </c>
    </row>
    <row r="4428">
      <c r="A4428" s="2" t="s">
        <v>4451</v>
      </c>
    </row>
    <row r="4429">
      <c r="A4429" s="2" t="s">
        <v>4452</v>
      </c>
    </row>
    <row r="4430">
      <c r="A4430" s="2" t="s">
        <v>4453</v>
      </c>
    </row>
    <row r="4431">
      <c r="A4431" s="2" t="s">
        <v>4454</v>
      </c>
    </row>
    <row r="4432">
      <c r="A4432" s="2" t="s">
        <v>4455</v>
      </c>
    </row>
    <row r="4433">
      <c r="A4433" s="2" t="s">
        <v>4456</v>
      </c>
    </row>
    <row r="4434">
      <c r="A4434" s="2" t="s">
        <v>4457</v>
      </c>
    </row>
    <row r="4435">
      <c r="A4435" s="2" t="s">
        <v>4458</v>
      </c>
    </row>
    <row r="4436">
      <c r="A4436" s="2" t="s">
        <v>4459</v>
      </c>
    </row>
    <row r="4437">
      <c r="A4437" s="2" t="s">
        <v>4460</v>
      </c>
    </row>
    <row r="4438">
      <c r="A4438" s="2" t="s">
        <v>4461</v>
      </c>
    </row>
    <row r="4439">
      <c r="A4439" s="2" t="s">
        <v>4462</v>
      </c>
    </row>
    <row r="4440">
      <c r="A4440" s="2" t="s">
        <v>4463</v>
      </c>
    </row>
    <row r="4441">
      <c r="A4441" s="2" t="s">
        <v>4464</v>
      </c>
    </row>
    <row r="4442">
      <c r="A4442" s="2" t="s">
        <v>4465</v>
      </c>
    </row>
    <row r="4443">
      <c r="A4443" s="2" t="s">
        <v>4466</v>
      </c>
    </row>
    <row r="4444">
      <c r="A4444" s="2" t="s">
        <v>4467</v>
      </c>
    </row>
    <row r="4445">
      <c r="A4445" s="2" t="s">
        <v>4468</v>
      </c>
    </row>
    <row r="4446">
      <c r="A4446" s="2" t="s">
        <v>4469</v>
      </c>
    </row>
    <row r="4447">
      <c r="A4447" s="2" t="s">
        <v>4470</v>
      </c>
    </row>
    <row r="4448">
      <c r="A4448" s="2" t="s">
        <v>4471</v>
      </c>
    </row>
    <row r="4449">
      <c r="A4449" s="2" t="s">
        <v>4472</v>
      </c>
    </row>
    <row r="4450">
      <c r="A4450" s="2" t="s">
        <v>4473</v>
      </c>
    </row>
    <row r="4451">
      <c r="A4451" s="2" t="s">
        <v>4474</v>
      </c>
    </row>
    <row r="4452">
      <c r="A4452" s="2" t="s">
        <v>4475</v>
      </c>
    </row>
    <row r="4453">
      <c r="A4453" s="2" t="s">
        <v>4476</v>
      </c>
    </row>
    <row r="4454">
      <c r="A4454" s="2" t="s">
        <v>4477</v>
      </c>
    </row>
    <row r="4455">
      <c r="A4455" s="2" t="s">
        <v>4478</v>
      </c>
    </row>
    <row r="4456">
      <c r="A4456" s="2" t="s">
        <v>4479</v>
      </c>
    </row>
    <row r="4457">
      <c r="A4457" s="2" t="s">
        <v>4480</v>
      </c>
    </row>
    <row r="4458">
      <c r="A4458" s="2" t="s">
        <v>4481</v>
      </c>
    </row>
    <row r="4459">
      <c r="A4459" s="2" t="s">
        <v>4482</v>
      </c>
    </row>
    <row r="4460">
      <c r="A4460" s="2" t="s">
        <v>4483</v>
      </c>
    </row>
    <row r="4461">
      <c r="A4461" s="2" t="s">
        <v>4484</v>
      </c>
    </row>
    <row r="4462">
      <c r="A4462" s="2" t="s">
        <v>4485</v>
      </c>
    </row>
    <row r="4463">
      <c r="A4463" s="2" t="s">
        <v>4486</v>
      </c>
    </row>
    <row r="4464">
      <c r="A4464" s="2" t="s">
        <v>4487</v>
      </c>
    </row>
    <row r="4465">
      <c r="A4465" s="2" t="s">
        <v>4488</v>
      </c>
    </row>
    <row r="4466">
      <c r="A4466" s="2" t="s">
        <v>4489</v>
      </c>
    </row>
    <row r="4467">
      <c r="A4467" s="2" t="s">
        <v>4490</v>
      </c>
    </row>
    <row r="4468">
      <c r="A4468" s="2" t="s">
        <v>4491</v>
      </c>
    </row>
    <row r="4469">
      <c r="A4469" s="2" t="s">
        <v>4492</v>
      </c>
    </row>
    <row r="4470">
      <c r="A4470" s="2" t="s">
        <v>4493</v>
      </c>
    </row>
    <row r="4471">
      <c r="A4471" s="2" t="s">
        <v>4494</v>
      </c>
    </row>
    <row r="4472">
      <c r="A4472" s="2" t="s">
        <v>4495</v>
      </c>
    </row>
    <row r="4473">
      <c r="A4473" s="2" t="s">
        <v>4496</v>
      </c>
    </row>
    <row r="4474">
      <c r="A4474" s="2" t="s">
        <v>4497</v>
      </c>
    </row>
    <row r="4475">
      <c r="A4475" s="2" t="s">
        <v>4498</v>
      </c>
    </row>
    <row r="4476">
      <c r="A4476" s="2" t="s">
        <v>4499</v>
      </c>
    </row>
    <row r="4477">
      <c r="A4477" s="2" t="s">
        <v>4500</v>
      </c>
    </row>
    <row r="4478">
      <c r="A4478" s="2" t="s">
        <v>4501</v>
      </c>
    </row>
    <row r="4479">
      <c r="A4479" s="2" t="s">
        <v>4502</v>
      </c>
    </row>
    <row r="4480">
      <c r="A4480" s="2" t="s">
        <v>4503</v>
      </c>
    </row>
    <row r="4481">
      <c r="A4481" s="2" t="s">
        <v>4504</v>
      </c>
    </row>
    <row r="4482">
      <c r="A4482" s="2" t="s">
        <v>4505</v>
      </c>
    </row>
    <row r="4483">
      <c r="A4483" s="2" t="s">
        <v>4506</v>
      </c>
    </row>
    <row r="4484">
      <c r="A4484" s="2" t="s">
        <v>4507</v>
      </c>
    </row>
    <row r="4485">
      <c r="A4485" s="2" t="s">
        <v>4508</v>
      </c>
    </row>
    <row r="4486">
      <c r="A4486" s="2" t="s">
        <v>4509</v>
      </c>
    </row>
    <row r="4487">
      <c r="A4487" s="2" t="s">
        <v>4510</v>
      </c>
    </row>
    <row r="4488">
      <c r="A4488" s="2" t="s">
        <v>4511</v>
      </c>
    </row>
    <row r="4489">
      <c r="A4489" s="2" t="s">
        <v>4512</v>
      </c>
    </row>
    <row r="4490">
      <c r="A4490" s="2" t="s">
        <v>4513</v>
      </c>
    </row>
    <row r="4491">
      <c r="A4491" s="2" t="s">
        <v>4514</v>
      </c>
    </row>
    <row r="4492">
      <c r="A4492" s="2" t="s">
        <v>4515</v>
      </c>
    </row>
    <row r="4493">
      <c r="A4493" s="2" t="s">
        <v>4516</v>
      </c>
    </row>
    <row r="4494">
      <c r="A4494" s="2" t="s">
        <v>4517</v>
      </c>
    </row>
    <row r="4495">
      <c r="A4495" s="2" t="s">
        <v>4518</v>
      </c>
    </row>
    <row r="4496">
      <c r="A4496" s="2" t="s">
        <v>4519</v>
      </c>
    </row>
    <row r="4497">
      <c r="A4497" s="2" t="s">
        <v>4520</v>
      </c>
    </row>
    <row r="4498">
      <c r="A4498" s="2" t="s">
        <v>4521</v>
      </c>
    </row>
    <row r="4499">
      <c r="A4499" s="2" t="s">
        <v>4522</v>
      </c>
    </row>
    <row r="4500">
      <c r="A4500" s="2" t="s">
        <v>4523</v>
      </c>
    </row>
    <row r="4501">
      <c r="A4501" s="2" t="s">
        <v>4524</v>
      </c>
    </row>
    <row r="4502">
      <c r="A4502" s="2" t="s">
        <v>4525</v>
      </c>
    </row>
    <row r="4503">
      <c r="A4503" s="2" t="s">
        <v>4526</v>
      </c>
    </row>
    <row r="4504">
      <c r="A4504" s="2" t="s">
        <v>4527</v>
      </c>
    </row>
    <row r="4505">
      <c r="A4505" s="2" t="s">
        <v>4528</v>
      </c>
    </row>
    <row r="4506">
      <c r="A4506" s="2" t="s">
        <v>4529</v>
      </c>
    </row>
    <row r="4507">
      <c r="A4507" s="2" t="s">
        <v>4530</v>
      </c>
    </row>
    <row r="4508">
      <c r="A4508" s="2" t="s">
        <v>4531</v>
      </c>
    </row>
    <row r="4509">
      <c r="A4509" s="2" t="s">
        <v>4532</v>
      </c>
    </row>
    <row r="4510">
      <c r="A4510" s="2" t="s">
        <v>4533</v>
      </c>
    </row>
    <row r="4511">
      <c r="A4511" s="2" t="s">
        <v>4534</v>
      </c>
    </row>
    <row r="4512">
      <c r="A4512" s="2" t="s">
        <v>4535</v>
      </c>
    </row>
    <row r="4513">
      <c r="A4513" s="2" t="s">
        <v>4536</v>
      </c>
    </row>
    <row r="4514">
      <c r="A4514" s="2" t="s">
        <v>4537</v>
      </c>
    </row>
    <row r="4515">
      <c r="A4515" s="2" t="s">
        <v>4538</v>
      </c>
    </row>
    <row r="4516">
      <c r="A4516" s="2" t="s">
        <v>4539</v>
      </c>
    </row>
    <row r="4517">
      <c r="A4517" s="2" t="s">
        <v>4540</v>
      </c>
    </row>
    <row r="4518">
      <c r="A4518" s="2" t="s">
        <v>4541</v>
      </c>
    </row>
    <row r="4519">
      <c r="A4519" s="2" t="s">
        <v>4542</v>
      </c>
    </row>
    <row r="4520">
      <c r="A4520" s="2" t="s">
        <v>4543</v>
      </c>
    </row>
    <row r="4521">
      <c r="A4521" s="2" t="s">
        <v>4544</v>
      </c>
    </row>
    <row r="4522">
      <c r="A4522" s="2" t="s">
        <v>4545</v>
      </c>
    </row>
    <row r="4523">
      <c r="A4523" s="2" t="s">
        <v>4546</v>
      </c>
    </row>
    <row r="4524">
      <c r="A4524" s="2" t="s">
        <v>4547</v>
      </c>
    </row>
    <row r="4525">
      <c r="A4525" s="2" t="s">
        <v>4548</v>
      </c>
    </row>
    <row r="4526">
      <c r="A4526" s="2" t="s">
        <v>4549</v>
      </c>
    </row>
    <row r="4527">
      <c r="A4527" s="2" t="s">
        <v>4550</v>
      </c>
    </row>
    <row r="4528">
      <c r="A4528" s="2" t="s">
        <v>4551</v>
      </c>
    </row>
    <row r="4529">
      <c r="A4529" s="2" t="s">
        <v>4552</v>
      </c>
    </row>
    <row r="4530">
      <c r="A4530" s="2" t="s">
        <v>4553</v>
      </c>
    </row>
    <row r="4531">
      <c r="A4531" s="2" t="s">
        <v>4554</v>
      </c>
    </row>
    <row r="4532">
      <c r="A4532" s="2" t="s">
        <v>4555</v>
      </c>
    </row>
    <row r="4533">
      <c r="A4533" s="2" t="s">
        <v>4556</v>
      </c>
    </row>
    <row r="4534">
      <c r="A4534" s="2" t="s">
        <v>4557</v>
      </c>
    </row>
    <row r="4535">
      <c r="A4535" s="2" t="s">
        <v>4558</v>
      </c>
    </row>
    <row r="4536">
      <c r="A4536" s="2" t="s">
        <v>4559</v>
      </c>
    </row>
    <row r="4537">
      <c r="A4537" s="2" t="s">
        <v>4560</v>
      </c>
    </row>
    <row r="4538">
      <c r="A4538" s="2" t="s">
        <v>4561</v>
      </c>
    </row>
    <row r="4539">
      <c r="A4539" s="2" t="s">
        <v>4562</v>
      </c>
    </row>
    <row r="4540">
      <c r="A4540" s="2" t="s">
        <v>4563</v>
      </c>
    </row>
    <row r="4541">
      <c r="A4541" s="2" t="s">
        <v>4564</v>
      </c>
    </row>
    <row r="4542">
      <c r="A4542" s="2" t="s">
        <v>4565</v>
      </c>
    </row>
    <row r="4543">
      <c r="A4543" s="2" t="s">
        <v>4566</v>
      </c>
    </row>
    <row r="4544">
      <c r="A4544" s="2" t="s">
        <v>4567</v>
      </c>
    </row>
    <row r="4545">
      <c r="A4545" s="2" t="s">
        <v>4568</v>
      </c>
    </row>
    <row r="4546">
      <c r="A4546" s="2" t="s">
        <v>4569</v>
      </c>
    </row>
    <row r="4547">
      <c r="A4547" s="2" t="s">
        <v>4570</v>
      </c>
    </row>
    <row r="4548">
      <c r="A4548" s="2" t="s">
        <v>4571</v>
      </c>
    </row>
    <row r="4549">
      <c r="A4549" s="2" t="s">
        <v>4572</v>
      </c>
    </row>
    <row r="4550">
      <c r="A4550" s="2" t="s">
        <v>4573</v>
      </c>
    </row>
    <row r="4551">
      <c r="A4551" s="2" t="s">
        <v>4574</v>
      </c>
    </row>
    <row r="4552">
      <c r="A4552" s="2" t="s">
        <v>4575</v>
      </c>
    </row>
    <row r="4553">
      <c r="A4553" s="2" t="s">
        <v>4576</v>
      </c>
    </row>
    <row r="4554">
      <c r="A4554" s="2" t="s">
        <v>4577</v>
      </c>
    </row>
    <row r="4555">
      <c r="A4555" s="2" t="s">
        <v>4578</v>
      </c>
    </row>
    <row r="4556">
      <c r="A4556" s="2" t="s">
        <v>4579</v>
      </c>
    </row>
    <row r="4557">
      <c r="A4557" s="2" t="s">
        <v>4580</v>
      </c>
    </row>
    <row r="4558">
      <c r="A4558" s="2" t="s">
        <v>4581</v>
      </c>
    </row>
    <row r="4559">
      <c r="A4559" s="2" t="s">
        <v>4582</v>
      </c>
    </row>
    <row r="4560">
      <c r="A4560" s="2" t="s">
        <v>4583</v>
      </c>
    </row>
    <row r="4561">
      <c r="A4561" s="2" t="s">
        <v>4584</v>
      </c>
    </row>
    <row r="4562">
      <c r="A4562" s="2" t="s">
        <v>4585</v>
      </c>
    </row>
    <row r="4563">
      <c r="A4563" s="2" t="s">
        <v>4586</v>
      </c>
    </row>
    <row r="4564">
      <c r="A4564" s="2" t="s">
        <v>4587</v>
      </c>
    </row>
    <row r="4565">
      <c r="A4565" s="2" t="s">
        <v>4588</v>
      </c>
    </row>
    <row r="4566">
      <c r="A4566" s="2" t="s">
        <v>4589</v>
      </c>
    </row>
    <row r="4567">
      <c r="A4567" s="2" t="s">
        <v>4590</v>
      </c>
    </row>
    <row r="4568">
      <c r="A4568" s="2" t="s">
        <v>4591</v>
      </c>
    </row>
    <row r="4569">
      <c r="A4569" s="2" t="s">
        <v>4592</v>
      </c>
    </row>
    <row r="4570">
      <c r="A4570" s="2" t="s">
        <v>4593</v>
      </c>
    </row>
    <row r="4571">
      <c r="A4571" s="2" t="s">
        <v>4594</v>
      </c>
    </row>
    <row r="4572">
      <c r="A4572" s="2" t="s">
        <v>4595</v>
      </c>
    </row>
    <row r="4573">
      <c r="A4573" s="2" t="s">
        <v>4596</v>
      </c>
    </row>
    <row r="4574">
      <c r="A4574" s="2" t="s">
        <v>4597</v>
      </c>
    </row>
    <row r="4575">
      <c r="A4575" s="2" t="s">
        <v>4598</v>
      </c>
    </row>
    <row r="4576">
      <c r="A4576" s="2" t="s">
        <v>4599</v>
      </c>
    </row>
    <row r="4577">
      <c r="A4577" s="2" t="s">
        <v>4600</v>
      </c>
    </row>
    <row r="4578">
      <c r="A4578" s="2" t="s">
        <v>4601</v>
      </c>
    </row>
    <row r="4579">
      <c r="A4579" s="2" t="s">
        <v>4602</v>
      </c>
    </row>
    <row r="4580">
      <c r="A4580" s="2" t="s">
        <v>4603</v>
      </c>
    </row>
    <row r="4581">
      <c r="A4581" s="2" t="s">
        <v>4604</v>
      </c>
    </row>
    <row r="4582">
      <c r="A4582" s="2" t="s">
        <v>4605</v>
      </c>
    </row>
    <row r="4583">
      <c r="A4583" s="2" t="s">
        <v>4606</v>
      </c>
    </row>
    <row r="4584">
      <c r="A4584" s="2" t="s">
        <v>4607</v>
      </c>
    </row>
    <row r="4585">
      <c r="A4585" s="2" t="s">
        <v>4608</v>
      </c>
    </row>
    <row r="4586">
      <c r="A4586" s="2" t="s">
        <v>4609</v>
      </c>
    </row>
    <row r="4587">
      <c r="A4587" s="2" t="s">
        <v>4610</v>
      </c>
    </row>
    <row r="4588">
      <c r="A4588" s="2" t="s">
        <v>4611</v>
      </c>
    </row>
    <row r="4589">
      <c r="A4589" s="2" t="s">
        <v>4612</v>
      </c>
    </row>
    <row r="4590">
      <c r="A4590" s="2" t="s">
        <v>4613</v>
      </c>
    </row>
    <row r="4591">
      <c r="A4591" s="2" t="s">
        <v>4614</v>
      </c>
    </row>
    <row r="4592">
      <c r="A4592" s="2" t="s">
        <v>4615</v>
      </c>
    </row>
    <row r="4593">
      <c r="A4593" s="2" t="s">
        <v>4616</v>
      </c>
    </row>
    <row r="4594">
      <c r="A4594" s="2" t="s">
        <v>4617</v>
      </c>
    </row>
    <row r="4595">
      <c r="A4595" s="2" t="s">
        <v>4618</v>
      </c>
    </row>
    <row r="4596">
      <c r="A4596" s="2" t="s">
        <v>4619</v>
      </c>
    </row>
    <row r="4597">
      <c r="A4597" s="2" t="s">
        <v>4620</v>
      </c>
    </row>
    <row r="4598">
      <c r="A4598" s="2" t="s">
        <v>4621</v>
      </c>
    </row>
    <row r="4599">
      <c r="A4599" s="2" t="s">
        <v>4622</v>
      </c>
    </row>
    <row r="4600">
      <c r="A4600" s="2" t="s">
        <v>4623</v>
      </c>
    </row>
    <row r="4601">
      <c r="A4601" s="2" t="s">
        <v>4624</v>
      </c>
    </row>
    <row r="4602">
      <c r="A4602" s="2" t="s">
        <v>4625</v>
      </c>
    </row>
    <row r="4603">
      <c r="A4603" s="2" t="s">
        <v>4626</v>
      </c>
    </row>
    <row r="4604">
      <c r="A4604" s="2" t="s">
        <v>4627</v>
      </c>
    </row>
    <row r="4605">
      <c r="A4605" s="2" t="s">
        <v>4628</v>
      </c>
    </row>
    <row r="4606">
      <c r="A4606" s="2" t="s">
        <v>4629</v>
      </c>
    </row>
    <row r="4607">
      <c r="A4607" s="2" t="s">
        <v>4630</v>
      </c>
    </row>
    <row r="4608">
      <c r="A4608" s="2" t="s">
        <v>4631</v>
      </c>
    </row>
    <row r="4609">
      <c r="A4609" s="2" t="s">
        <v>4632</v>
      </c>
    </row>
    <row r="4610">
      <c r="A4610" s="2" t="s">
        <v>4633</v>
      </c>
    </row>
    <row r="4611">
      <c r="A4611" s="2" t="s">
        <v>4634</v>
      </c>
    </row>
    <row r="4612">
      <c r="A4612" s="2" t="s">
        <v>4635</v>
      </c>
    </row>
    <row r="4613">
      <c r="A4613" s="2" t="s">
        <v>4636</v>
      </c>
    </row>
    <row r="4614">
      <c r="A4614" s="2" t="s">
        <v>4637</v>
      </c>
    </row>
    <row r="4615">
      <c r="A4615" s="2" t="s">
        <v>4638</v>
      </c>
    </row>
    <row r="4616">
      <c r="A4616" s="2" t="s">
        <v>4639</v>
      </c>
    </row>
    <row r="4617">
      <c r="A4617" s="2" t="s">
        <v>4640</v>
      </c>
    </row>
    <row r="4618">
      <c r="A4618" s="2" t="s">
        <v>4641</v>
      </c>
    </row>
    <row r="4619">
      <c r="A4619" s="2" t="s">
        <v>4642</v>
      </c>
    </row>
    <row r="4620">
      <c r="A4620" s="2" t="s">
        <v>4643</v>
      </c>
    </row>
    <row r="4621">
      <c r="A4621" s="2" t="s">
        <v>4644</v>
      </c>
    </row>
    <row r="4622">
      <c r="A4622" s="2" t="s">
        <v>4645</v>
      </c>
    </row>
    <row r="4623">
      <c r="A4623" s="2" t="s">
        <v>4646</v>
      </c>
    </row>
    <row r="4624">
      <c r="A4624" s="2" t="s">
        <v>4647</v>
      </c>
    </row>
    <row r="4625">
      <c r="A4625" s="2" t="s">
        <v>4648</v>
      </c>
    </row>
    <row r="4626">
      <c r="A4626" s="2" t="s">
        <v>4649</v>
      </c>
    </row>
    <row r="4627">
      <c r="A4627" s="2" t="s">
        <v>4650</v>
      </c>
    </row>
    <row r="4628">
      <c r="A4628" s="2" t="s">
        <v>4651</v>
      </c>
    </row>
    <row r="4629">
      <c r="A4629" s="2" t="s">
        <v>4652</v>
      </c>
    </row>
    <row r="4630">
      <c r="A4630" s="2" t="s">
        <v>4653</v>
      </c>
    </row>
    <row r="4631">
      <c r="A4631" s="2" t="s">
        <v>4654</v>
      </c>
    </row>
    <row r="4632">
      <c r="A4632" s="2" t="s">
        <v>4655</v>
      </c>
    </row>
    <row r="4633">
      <c r="A4633" s="2" t="s">
        <v>4656</v>
      </c>
    </row>
    <row r="4634">
      <c r="A4634" s="2" t="s">
        <v>4657</v>
      </c>
    </row>
    <row r="4635">
      <c r="A4635" s="2" t="s">
        <v>4658</v>
      </c>
    </row>
    <row r="4636">
      <c r="A4636" s="2" t="s">
        <v>4659</v>
      </c>
    </row>
    <row r="4637">
      <c r="A4637" s="2" t="s">
        <v>4660</v>
      </c>
    </row>
    <row r="4638">
      <c r="A4638" s="2" t="s">
        <v>4661</v>
      </c>
    </row>
    <row r="4639">
      <c r="A4639" s="2" t="s">
        <v>4662</v>
      </c>
    </row>
    <row r="4640">
      <c r="A4640" s="2" t="s">
        <v>4663</v>
      </c>
    </row>
    <row r="4641">
      <c r="A4641" s="2" t="s">
        <v>4664</v>
      </c>
    </row>
    <row r="4642">
      <c r="A4642" s="2" t="s">
        <v>4665</v>
      </c>
    </row>
    <row r="4643">
      <c r="A4643" s="2" t="s">
        <v>4666</v>
      </c>
    </row>
    <row r="4644">
      <c r="A4644" s="2" t="s">
        <v>4667</v>
      </c>
    </row>
    <row r="4645">
      <c r="A4645" s="2" t="s">
        <v>4668</v>
      </c>
    </row>
    <row r="4646">
      <c r="A4646" s="2" t="s">
        <v>4669</v>
      </c>
    </row>
    <row r="4647">
      <c r="A4647" s="2" t="s">
        <v>4670</v>
      </c>
    </row>
    <row r="4648">
      <c r="A4648" s="2" t="s">
        <v>4671</v>
      </c>
    </row>
    <row r="4649">
      <c r="A4649" s="2" t="s">
        <v>4672</v>
      </c>
    </row>
    <row r="4650">
      <c r="A4650" s="2" t="s">
        <v>4673</v>
      </c>
    </row>
    <row r="4651">
      <c r="A4651" s="2" t="s">
        <v>4674</v>
      </c>
    </row>
    <row r="4652">
      <c r="A4652" s="2" t="s">
        <v>4675</v>
      </c>
    </row>
    <row r="4653">
      <c r="A4653" s="2" t="s">
        <v>4676</v>
      </c>
    </row>
    <row r="4654">
      <c r="A4654" s="2" t="s">
        <v>4677</v>
      </c>
    </row>
    <row r="4655">
      <c r="A4655" s="2" t="s">
        <v>4678</v>
      </c>
    </row>
    <row r="4656">
      <c r="A4656" s="2" t="s">
        <v>4679</v>
      </c>
    </row>
    <row r="4657">
      <c r="A4657" s="2" t="s">
        <v>4680</v>
      </c>
    </row>
    <row r="4658">
      <c r="A4658" s="2" t="s">
        <v>4681</v>
      </c>
    </row>
    <row r="4659">
      <c r="A4659" s="2" t="s">
        <v>4682</v>
      </c>
    </row>
    <row r="4660">
      <c r="A4660" s="2" t="s">
        <v>4683</v>
      </c>
    </row>
    <row r="4661">
      <c r="A4661" s="2" t="s">
        <v>4684</v>
      </c>
    </row>
    <row r="4662">
      <c r="A4662" s="2" t="s">
        <v>4685</v>
      </c>
    </row>
    <row r="4663">
      <c r="A4663" s="2" t="s">
        <v>4686</v>
      </c>
    </row>
    <row r="4664">
      <c r="A4664" s="2" t="s">
        <v>4687</v>
      </c>
    </row>
    <row r="4665">
      <c r="A4665" s="2" t="s">
        <v>4688</v>
      </c>
    </row>
    <row r="4666">
      <c r="A4666" s="2" t="s">
        <v>4689</v>
      </c>
    </row>
    <row r="4667">
      <c r="A4667" s="2" t="s">
        <v>4690</v>
      </c>
    </row>
    <row r="4668">
      <c r="A4668" s="2" t="s">
        <v>4691</v>
      </c>
    </row>
    <row r="4669">
      <c r="A4669" s="2" t="s">
        <v>4692</v>
      </c>
    </row>
    <row r="4670">
      <c r="A4670" s="2" t="s">
        <v>4693</v>
      </c>
    </row>
    <row r="4671">
      <c r="A4671" s="2" t="s">
        <v>4694</v>
      </c>
    </row>
    <row r="4672">
      <c r="A4672" s="2" t="s">
        <v>4695</v>
      </c>
    </row>
    <row r="4673">
      <c r="A4673" s="2" t="s">
        <v>4696</v>
      </c>
    </row>
    <row r="4674">
      <c r="A4674" s="2" t="s">
        <v>4697</v>
      </c>
    </row>
    <row r="4675">
      <c r="A4675" s="2" t="s">
        <v>4698</v>
      </c>
    </row>
    <row r="4676">
      <c r="A4676" s="2" t="s">
        <v>4699</v>
      </c>
    </row>
    <row r="4677">
      <c r="A4677" s="2" t="s">
        <v>4700</v>
      </c>
    </row>
    <row r="4678">
      <c r="A4678" s="2" t="s">
        <v>4701</v>
      </c>
    </row>
    <row r="4679">
      <c r="A4679" s="2" t="s">
        <v>4702</v>
      </c>
    </row>
    <row r="4680">
      <c r="A4680" s="2" t="s">
        <v>4703</v>
      </c>
    </row>
    <row r="4681">
      <c r="A4681" s="2" t="s">
        <v>4704</v>
      </c>
    </row>
    <row r="4682">
      <c r="A4682" s="2" t="s">
        <v>4705</v>
      </c>
    </row>
    <row r="4683">
      <c r="A4683" s="2" t="s">
        <v>4706</v>
      </c>
    </row>
    <row r="4684">
      <c r="A4684" s="2" t="s">
        <v>4707</v>
      </c>
    </row>
    <row r="4685">
      <c r="A4685" s="2" t="s">
        <v>4708</v>
      </c>
    </row>
    <row r="4686">
      <c r="A4686" s="2" t="s">
        <v>4709</v>
      </c>
    </row>
    <row r="4687">
      <c r="A4687" s="2" t="s">
        <v>4710</v>
      </c>
    </row>
    <row r="4688">
      <c r="A4688" s="2" t="s">
        <v>4711</v>
      </c>
    </row>
    <row r="4689">
      <c r="A4689" s="2" t="s">
        <v>4712</v>
      </c>
    </row>
    <row r="4690">
      <c r="A4690" s="2" t="s">
        <v>4713</v>
      </c>
    </row>
    <row r="4691">
      <c r="A4691" s="2" t="s">
        <v>4714</v>
      </c>
    </row>
    <row r="4692">
      <c r="A4692" s="2" t="s">
        <v>4715</v>
      </c>
    </row>
    <row r="4693">
      <c r="A4693" s="2" t="s">
        <v>4716</v>
      </c>
    </row>
    <row r="4694">
      <c r="A4694" s="2" t="s">
        <v>4717</v>
      </c>
    </row>
    <row r="4695">
      <c r="A4695" s="2" t="s">
        <v>4718</v>
      </c>
    </row>
    <row r="4696">
      <c r="A4696" s="2" t="s">
        <v>4719</v>
      </c>
    </row>
    <row r="4697">
      <c r="A4697" s="2" t="s">
        <v>4720</v>
      </c>
    </row>
    <row r="4698">
      <c r="A4698" s="2" t="s">
        <v>4721</v>
      </c>
    </row>
    <row r="4699">
      <c r="A4699" s="2" t="s">
        <v>4722</v>
      </c>
    </row>
    <row r="4700">
      <c r="A4700" s="2" t="s">
        <v>4723</v>
      </c>
    </row>
    <row r="4701">
      <c r="A4701" s="2" t="s">
        <v>4724</v>
      </c>
    </row>
    <row r="4702">
      <c r="A4702" s="2" t="s">
        <v>4725</v>
      </c>
    </row>
    <row r="4703">
      <c r="A4703" s="2" t="s">
        <v>4726</v>
      </c>
    </row>
    <row r="4704">
      <c r="A4704" s="2" t="s">
        <v>4727</v>
      </c>
    </row>
    <row r="4705">
      <c r="A4705" s="2" t="s">
        <v>4728</v>
      </c>
    </row>
    <row r="4706">
      <c r="A4706" s="2" t="s">
        <v>4729</v>
      </c>
    </row>
    <row r="4707">
      <c r="A4707" s="2" t="s">
        <v>4730</v>
      </c>
    </row>
    <row r="4708">
      <c r="A4708" s="2" t="s">
        <v>4731</v>
      </c>
    </row>
    <row r="4709">
      <c r="A4709" s="2" t="s">
        <v>4732</v>
      </c>
    </row>
    <row r="4710">
      <c r="A4710" s="2" t="s">
        <v>4733</v>
      </c>
    </row>
    <row r="4711">
      <c r="A4711" s="2" t="s">
        <v>4734</v>
      </c>
    </row>
    <row r="4712">
      <c r="A4712" s="2" t="s">
        <v>4735</v>
      </c>
    </row>
    <row r="4713">
      <c r="A4713" s="2" t="s">
        <v>4736</v>
      </c>
    </row>
    <row r="4714">
      <c r="A4714" s="2" t="s">
        <v>4737</v>
      </c>
    </row>
    <row r="4715">
      <c r="A4715" s="2" t="s">
        <v>4738</v>
      </c>
    </row>
    <row r="4716">
      <c r="A4716" s="2" t="s">
        <v>4739</v>
      </c>
    </row>
    <row r="4717">
      <c r="A4717" s="2" t="s">
        <v>4740</v>
      </c>
    </row>
    <row r="4718">
      <c r="A4718" s="2" t="s">
        <v>4741</v>
      </c>
    </row>
    <row r="4719">
      <c r="A4719" s="2" t="s">
        <v>4742</v>
      </c>
    </row>
    <row r="4720">
      <c r="A4720" s="2" t="s">
        <v>4743</v>
      </c>
    </row>
    <row r="4721">
      <c r="A4721" s="2" t="s">
        <v>4744</v>
      </c>
    </row>
    <row r="4722">
      <c r="A4722" s="2" t="s">
        <v>4745</v>
      </c>
    </row>
    <row r="4723">
      <c r="A4723" s="2" t="s">
        <v>4746</v>
      </c>
    </row>
    <row r="4724">
      <c r="A4724" s="2" t="s">
        <v>4747</v>
      </c>
    </row>
    <row r="4725">
      <c r="A4725" s="2" t="s">
        <v>4748</v>
      </c>
    </row>
    <row r="4726">
      <c r="A4726" s="2" t="s">
        <v>4749</v>
      </c>
    </row>
    <row r="4727">
      <c r="A4727" s="2" t="s">
        <v>4750</v>
      </c>
    </row>
    <row r="4728">
      <c r="A4728" s="2" t="s">
        <v>4751</v>
      </c>
    </row>
    <row r="4729">
      <c r="A4729" s="2" t="s">
        <v>4752</v>
      </c>
    </row>
    <row r="4730">
      <c r="A4730" s="2" t="s">
        <v>4753</v>
      </c>
    </row>
    <row r="4731">
      <c r="A4731" s="2" t="s">
        <v>4754</v>
      </c>
    </row>
    <row r="4732">
      <c r="A4732" s="2" t="s">
        <v>4755</v>
      </c>
    </row>
    <row r="4733">
      <c r="A4733" s="2" t="s">
        <v>4756</v>
      </c>
    </row>
    <row r="4734">
      <c r="A4734" s="2" t="s">
        <v>4757</v>
      </c>
    </row>
    <row r="4735">
      <c r="A4735" s="2" t="s">
        <v>4758</v>
      </c>
    </row>
    <row r="4736">
      <c r="A4736" s="2" t="s">
        <v>4759</v>
      </c>
    </row>
    <row r="4737">
      <c r="A4737" s="2" t="s">
        <v>4760</v>
      </c>
    </row>
    <row r="4738">
      <c r="A4738" s="2" t="s">
        <v>4761</v>
      </c>
    </row>
    <row r="4739">
      <c r="A4739" s="2" t="s">
        <v>4762</v>
      </c>
    </row>
    <row r="4740">
      <c r="A4740" s="2" t="s">
        <v>4763</v>
      </c>
    </row>
    <row r="4741">
      <c r="A4741" s="2" t="s">
        <v>4764</v>
      </c>
    </row>
    <row r="4742">
      <c r="A4742" s="2" t="s">
        <v>4765</v>
      </c>
    </row>
    <row r="4743">
      <c r="A4743" s="2" t="s">
        <v>4766</v>
      </c>
    </row>
    <row r="4744">
      <c r="A4744" s="2" t="s">
        <v>4767</v>
      </c>
    </row>
    <row r="4745">
      <c r="A4745" s="2" t="s">
        <v>4768</v>
      </c>
    </row>
    <row r="4746">
      <c r="A4746" s="2" t="s">
        <v>4769</v>
      </c>
    </row>
    <row r="4747">
      <c r="A4747" s="2" t="s">
        <v>4770</v>
      </c>
    </row>
    <row r="4748">
      <c r="A4748" s="2" t="s">
        <v>4771</v>
      </c>
    </row>
    <row r="4749">
      <c r="A4749" s="2" t="s">
        <v>4772</v>
      </c>
    </row>
    <row r="4750">
      <c r="A4750" s="2" t="s">
        <v>4773</v>
      </c>
    </row>
    <row r="4751">
      <c r="A4751" s="2" t="s">
        <v>4774</v>
      </c>
    </row>
    <row r="4752">
      <c r="A4752" s="2" t="s">
        <v>4775</v>
      </c>
    </row>
    <row r="4753">
      <c r="A4753" s="2" t="s">
        <v>4776</v>
      </c>
    </row>
    <row r="4754">
      <c r="A4754" s="2" t="s">
        <v>4777</v>
      </c>
    </row>
    <row r="4755">
      <c r="A4755" s="2" t="s">
        <v>4778</v>
      </c>
    </row>
    <row r="4756">
      <c r="A4756" s="2" t="s">
        <v>4779</v>
      </c>
    </row>
    <row r="4757">
      <c r="A4757" s="2" t="s">
        <v>4780</v>
      </c>
    </row>
    <row r="4758">
      <c r="A4758" s="2" t="s">
        <v>4781</v>
      </c>
    </row>
    <row r="4759">
      <c r="A4759" s="2" t="s">
        <v>4782</v>
      </c>
    </row>
    <row r="4760">
      <c r="A4760" s="2" t="s">
        <v>4783</v>
      </c>
    </row>
    <row r="4761">
      <c r="A4761" s="2" t="s">
        <v>4784</v>
      </c>
    </row>
    <row r="4762">
      <c r="A4762" s="2" t="s">
        <v>4785</v>
      </c>
    </row>
    <row r="4763">
      <c r="A4763" s="2" t="s">
        <v>4786</v>
      </c>
    </row>
    <row r="4764">
      <c r="A4764" s="2" t="s">
        <v>4787</v>
      </c>
    </row>
    <row r="4765">
      <c r="A4765" s="2" t="s">
        <v>4788</v>
      </c>
    </row>
    <row r="4766">
      <c r="A4766" s="2" t="s">
        <v>4789</v>
      </c>
    </row>
    <row r="4767">
      <c r="A4767" s="2" t="s">
        <v>4790</v>
      </c>
    </row>
    <row r="4768">
      <c r="A4768" s="2" t="s">
        <v>4791</v>
      </c>
    </row>
    <row r="4769">
      <c r="A4769" s="2" t="s">
        <v>4792</v>
      </c>
    </row>
    <row r="4770">
      <c r="A4770" s="2" t="s">
        <v>4793</v>
      </c>
    </row>
    <row r="4771">
      <c r="A4771" s="2" t="s">
        <v>4794</v>
      </c>
    </row>
    <row r="4772">
      <c r="A4772" s="2" t="s">
        <v>4795</v>
      </c>
    </row>
    <row r="4773">
      <c r="A4773" s="2" t="s">
        <v>4796</v>
      </c>
    </row>
    <row r="4774">
      <c r="A4774" s="2" t="s">
        <v>4797</v>
      </c>
    </row>
    <row r="4775">
      <c r="A4775" s="2" t="s">
        <v>4798</v>
      </c>
    </row>
    <row r="4776">
      <c r="A4776" s="2" t="s">
        <v>4799</v>
      </c>
    </row>
    <row r="4777">
      <c r="A4777" s="2" t="s">
        <v>4800</v>
      </c>
    </row>
    <row r="4778">
      <c r="A4778" s="2" t="s">
        <v>4801</v>
      </c>
    </row>
    <row r="4779">
      <c r="A4779" s="2" t="s">
        <v>4802</v>
      </c>
    </row>
    <row r="4780">
      <c r="A4780" s="2" t="s">
        <v>4803</v>
      </c>
    </row>
    <row r="4781">
      <c r="A4781" s="2" t="s">
        <v>4804</v>
      </c>
    </row>
    <row r="4782">
      <c r="A4782" s="2" t="s">
        <v>4805</v>
      </c>
    </row>
    <row r="4783">
      <c r="A4783" s="2" t="s">
        <v>4806</v>
      </c>
    </row>
    <row r="4784">
      <c r="A4784" s="2" t="s">
        <v>4807</v>
      </c>
    </row>
    <row r="4785">
      <c r="A4785" s="2" t="s">
        <v>4808</v>
      </c>
    </row>
    <row r="4786">
      <c r="A4786" s="2" t="s">
        <v>4809</v>
      </c>
    </row>
    <row r="4787">
      <c r="A4787" s="2" t="s">
        <v>4810</v>
      </c>
    </row>
    <row r="4788">
      <c r="A4788" s="2" t="s">
        <v>4811</v>
      </c>
    </row>
    <row r="4789">
      <c r="A4789" s="2" t="s">
        <v>4812</v>
      </c>
    </row>
    <row r="4790">
      <c r="A4790" s="2" t="s">
        <v>4813</v>
      </c>
    </row>
    <row r="4791">
      <c r="A4791" s="2" t="s">
        <v>4814</v>
      </c>
    </row>
    <row r="4792">
      <c r="A4792" s="2" t="s">
        <v>4815</v>
      </c>
    </row>
    <row r="4793">
      <c r="A4793" s="2" t="s">
        <v>4816</v>
      </c>
    </row>
    <row r="4794">
      <c r="A4794" s="2" t="s">
        <v>4817</v>
      </c>
    </row>
    <row r="4795">
      <c r="A4795" s="2" t="s">
        <v>4818</v>
      </c>
    </row>
    <row r="4796">
      <c r="A4796" s="2" t="s">
        <v>4819</v>
      </c>
    </row>
    <row r="4797">
      <c r="A4797" s="2" t="s">
        <v>4820</v>
      </c>
    </row>
    <row r="4798">
      <c r="A4798" s="2" t="s">
        <v>4821</v>
      </c>
    </row>
    <row r="4799">
      <c r="A4799" s="2" t="s">
        <v>4822</v>
      </c>
    </row>
    <row r="4800">
      <c r="A4800" s="2" t="s">
        <v>4823</v>
      </c>
    </row>
    <row r="4801">
      <c r="A4801" s="2" t="s">
        <v>4824</v>
      </c>
    </row>
    <row r="4802">
      <c r="A4802" s="2" t="s">
        <v>4825</v>
      </c>
    </row>
    <row r="4803">
      <c r="A4803" s="2" t="s">
        <v>4826</v>
      </c>
    </row>
    <row r="4804">
      <c r="A4804" s="2" t="s">
        <v>4827</v>
      </c>
    </row>
    <row r="4805">
      <c r="A4805" s="2" t="s">
        <v>4828</v>
      </c>
    </row>
    <row r="4806">
      <c r="A4806" s="2" t="s">
        <v>4829</v>
      </c>
    </row>
    <row r="4807">
      <c r="A4807" s="2" t="s">
        <v>4830</v>
      </c>
    </row>
    <row r="4808">
      <c r="A4808" s="2" t="s">
        <v>4831</v>
      </c>
    </row>
    <row r="4809">
      <c r="A4809" s="2" t="s">
        <v>4832</v>
      </c>
    </row>
    <row r="4810">
      <c r="A4810" s="2" t="s">
        <v>4833</v>
      </c>
    </row>
    <row r="4811">
      <c r="A4811" s="2" t="s">
        <v>4834</v>
      </c>
    </row>
    <row r="4812">
      <c r="A4812" s="2" t="s">
        <v>4835</v>
      </c>
    </row>
    <row r="4813">
      <c r="A4813" s="2" t="s">
        <v>4836</v>
      </c>
    </row>
    <row r="4814">
      <c r="A4814" s="2" t="s">
        <v>4837</v>
      </c>
    </row>
    <row r="4815">
      <c r="A4815" s="2" t="s">
        <v>4838</v>
      </c>
    </row>
    <row r="4816">
      <c r="A4816" s="2" t="s">
        <v>4839</v>
      </c>
    </row>
    <row r="4817">
      <c r="A4817" s="2" t="s">
        <v>4840</v>
      </c>
    </row>
    <row r="4818">
      <c r="A4818" s="2" t="s">
        <v>4841</v>
      </c>
    </row>
    <row r="4819">
      <c r="A4819" s="2" t="s">
        <v>4842</v>
      </c>
    </row>
    <row r="4820">
      <c r="A4820" s="2" t="s">
        <v>4843</v>
      </c>
    </row>
    <row r="4821">
      <c r="A4821" s="2" t="s">
        <v>4844</v>
      </c>
    </row>
    <row r="4822">
      <c r="A4822" s="2" t="s">
        <v>4845</v>
      </c>
    </row>
    <row r="4823">
      <c r="A4823" s="2" t="s">
        <v>4846</v>
      </c>
    </row>
    <row r="4824">
      <c r="A4824" s="2" t="s">
        <v>4847</v>
      </c>
    </row>
    <row r="4825">
      <c r="A4825" s="2" t="s">
        <v>4848</v>
      </c>
    </row>
    <row r="4826">
      <c r="A4826" s="2" t="s">
        <v>4849</v>
      </c>
    </row>
    <row r="4827">
      <c r="A4827" s="2" t="s">
        <v>4850</v>
      </c>
    </row>
    <row r="4828">
      <c r="A4828" s="2" t="s">
        <v>4851</v>
      </c>
    </row>
    <row r="4829">
      <c r="A4829" s="2" t="s">
        <v>4852</v>
      </c>
    </row>
    <row r="4830">
      <c r="A4830" s="2" t="s">
        <v>4853</v>
      </c>
    </row>
    <row r="4831">
      <c r="A4831" s="2" t="s">
        <v>4854</v>
      </c>
    </row>
    <row r="4832">
      <c r="A4832" s="2" t="s">
        <v>4855</v>
      </c>
    </row>
    <row r="4833">
      <c r="A4833" s="2" t="s">
        <v>4856</v>
      </c>
    </row>
    <row r="4834">
      <c r="A4834" s="2" t="s">
        <v>4857</v>
      </c>
    </row>
    <row r="4835">
      <c r="A4835" s="2" t="s">
        <v>4858</v>
      </c>
    </row>
    <row r="4836">
      <c r="A4836" s="2" t="s">
        <v>4859</v>
      </c>
    </row>
    <row r="4837">
      <c r="A4837" s="2" t="s">
        <v>4860</v>
      </c>
    </row>
    <row r="4838">
      <c r="A4838" s="2" t="s">
        <v>4861</v>
      </c>
    </row>
    <row r="4839">
      <c r="A4839" s="2" t="s">
        <v>4862</v>
      </c>
    </row>
    <row r="4840">
      <c r="A4840" s="2" t="s">
        <v>4863</v>
      </c>
    </row>
    <row r="4841">
      <c r="A4841" s="2" t="s">
        <v>4864</v>
      </c>
    </row>
    <row r="4842">
      <c r="A4842" s="2" t="s">
        <v>4865</v>
      </c>
    </row>
    <row r="4843">
      <c r="A4843" s="2" t="s">
        <v>4866</v>
      </c>
    </row>
    <row r="4844">
      <c r="A4844" s="2" t="s">
        <v>4867</v>
      </c>
    </row>
    <row r="4845">
      <c r="A4845" s="2" t="s">
        <v>4868</v>
      </c>
    </row>
    <row r="4846">
      <c r="A4846" s="2" t="s">
        <v>4869</v>
      </c>
    </row>
    <row r="4847">
      <c r="A4847" s="2" t="s">
        <v>4870</v>
      </c>
    </row>
    <row r="4848">
      <c r="A4848" s="2" t="s">
        <v>4871</v>
      </c>
    </row>
    <row r="4849">
      <c r="A4849" s="2" t="s">
        <v>4872</v>
      </c>
    </row>
    <row r="4850">
      <c r="A4850" s="2" t="s">
        <v>4873</v>
      </c>
    </row>
    <row r="4851">
      <c r="A4851" s="2" t="s">
        <v>4874</v>
      </c>
    </row>
    <row r="4852">
      <c r="A4852" s="2" t="s">
        <v>4875</v>
      </c>
    </row>
    <row r="4853">
      <c r="A4853" s="2" t="s">
        <v>4876</v>
      </c>
    </row>
    <row r="4854">
      <c r="A4854" s="2" t="s">
        <v>4877</v>
      </c>
    </row>
    <row r="4855">
      <c r="A4855" s="2" t="s">
        <v>4878</v>
      </c>
    </row>
    <row r="4856">
      <c r="A4856" s="2" t="s">
        <v>4879</v>
      </c>
    </row>
    <row r="4857">
      <c r="A4857" s="2" t="s">
        <v>4880</v>
      </c>
    </row>
    <row r="4858">
      <c r="A4858" s="2" t="s">
        <v>4881</v>
      </c>
    </row>
    <row r="4859">
      <c r="A4859" s="2" t="s">
        <v>4882</v>
      </c>
    </row>
    <row r="4860">
      <c r="A4860" s="2" t="s">
        <v>4883</v>
      </c>
    </row>
    <row r="4861">
      <c r="A4861" s="2" t="s">
        <v>4884</v>
      </c>
    </row>
    <row r="4862">
      <c r="A4862" s="2" t="s">
        <v>4885</v>
      </c>
    </row>
    <row r="4863">
      <c r="A4863" s="2" t="s">
        <v>4886</v>
      </c>
    </row>
    <row r="4864">
      <c r="A4864" s="2" t="s">
        <v>4887</v>
      </c>
    </row>
    <row r="4865">
      <c r="A4865" s="2" t="s">
        <v>4888</v>
      </c>
    </row>
    <row r="4866">
      <c r="A4866" s="2" t="s">
        <v>4889</v>
      </c>
    </row>
    <row r="4867">
      <c r="A4867" s="2" t="s">
        <v>4890</v>
      </c>
    </row>
    <row r="4868">
      <c r="A4868" s="2" t="s">
        <v>4891</v>
      </c>
    </row>
    <row r="4869">
      <c r="A4869" s="2" t="s">
        <v>4892</v>
      </c>
    </row>
    <row r="4870">
      <c r="A4870" s="2" t="s">
        <v>4893</v>
      </c>
    </row>
    <row r="4871">
      <c r="A4871" s="2" t="s">
        <v>4894</v>
      </c>
    </row>
    <row r="4872">
      <c r="A4872" s="2" t="s">
        <v>4895</v>
      </c>
    </row>
    <row r="4873">
      <c r="A4873" s="2" t="s">
        <v>4896</v>
      </c>
    </row>
    <row r="4874">
      <c r="A4874" s="2" t="s">
        <v>4897</v>
      </c>
    </row>
    <row r="4875">
      <c r="A4875" s="2" t="s">
        <v>4898</v>
      </c>
    </row>
    <row r="4876">
      <c r="A4876" s="2" t="s">
        <v>4899</v>
      </c>
    </row>
    <row r="4877">
      <c r="A4877" s="2" t="s">
        <v>4900</v>
      </c>
    </row>
    <row r="4878">
      <c r="A4878" s="2" t="s">
        <v>4901</v>
      </c>
    </row>
    <row r="4879">
      <c r="A4879" s="2" t="s">
        <v>4902</v>
      </c>
    </row>
    <row r="4880">
      <c r="A4880" s="2" t="s">
        <v>4903</v>
      </c>
    </row>
    <row r="4881">
      <c r="A4881" s="2" t="s">
        <v>4904</v>
      </c>
    </row>
    <row r="4882">
      <c r="A4882" s="2" t="s">
        <v>4905</v>
      </c>
    </row>
    <row r="4883">
      <c r="A4883" s="2" t="s">
        <v>4906</v>
      </c>
    </row>
    <row r="4884">
      <c r="A4884" s="2" t="s">
        <v>4907</v>
      </c>
    </row>
    <row r="4885">
      <c r="A4885" s="2" t="s">
        <v>4908</v>
      </c>
    </row>
    <row r="4886">
      <c r="A4886" s="2" t="s">
        <v>4909</v>
      </c>
    </row>
    <row r="4887">
      <c r="A4887" s="2" t="s">
        <v>4910</v>
      </c>
    </row>
    <row r="4888">
      <c r="A4888" s="2" t="s">
        <v>4911</v>
      </c>
    </row>
    <row r="4889">
      <c r="A4889" s="2" t="s">
        <v>4912</v>
      </c>
    </row>
    <row r="4890">
      <c r="A4890" s="2" t="s">
        <v>4913</v>
      </c>
    </row>
    <row r="4891">
      <c r="A4891" s="2" t="s">
        <v>4914</v>
      </c>
    </row>
    <row r="4892">
      <c r="A4892" s="2" t="s">
        <v>4915</v>
      </c>
    </row>
    <row r="4893">
      <c r="A4893" s="2" t="s">
        <v>4916</v>
      </c>
    </row>
    <row r="4894">
      <c r="A4894" s="2" t="s">
        <v>4917</v>
      </c>
    </row>
    <row r="4895">
      <c r="A4895" s="2" t="s">
        <v>4918</v>
      </c>
    </row>
    <row r="4896">
      <c r="A4896" s="2" t="s">
        <v>4919</v>
      </c>
    </row>
    <row r="4897">
      <c r="A4897" s="2" t="s">
        <v>4920</v>
      </c>
    </row>
    <row r="4898">
      <c r="A4898" s="2" t="s">
        <v>4921</v>
      </c>
    </row>
    <row r="4899">
      <c r="A4899" s="2" t="s">
        <v>4922</v>
      </c>
    </row>
    <row r="4900">
      <c r="A4900" s="2" t="s">
        <v>4923</v>
      </c>
    </row>
    <row r="4901">
      <c r="A4901" s="2" t="s">
        <v>4924</v>
      </c>
    </row>
    <row r="4902">
      <c r="A4902" s="2" t="s">
        <v>4925</v>
      </c>
    </row>
    <row r="4903">
      <c r="A4903" s="2" t="s">
        <v>4926</v>
      </c>
    </row>
    <row r="4904">
      <c r="A4904" s="2" t="s">
        <v>4927</v>
      </c>
    </row>
    <row r="4905">
      <c r="A4905" s="2" t="s">
        <v>4928</v>
      </c>
    </row>
    <row r="4906">
      <c r="A4906" s="2" t="s">
        <v>4929</v>
      </c>
    </row>
    <row r="4907">
      <c r="A4907" s="2" t="s">
        <v>4930</v>
      </c>
    </row>
    <row r="4908">
      <c r="A4908" s="2" t="s">
        <v>4931</v>
      </c>
    </row>
    <row r="4909">
      <c r="A4909" s="2" t="s">
        <v>4932</v>
      </c>
    </row>
    <row r="4910">
      <c r="A4910" s="2" t="s">
        <v>4933</v>
      </c>
    </row>
    <row r="4911">
      <c r="A4911" s="2" t="s">
        <v>4934</v>
      </c>
    </row>
    <row r="4912">
      <c r="A4912" s="2" t="s">
        <v>4935</v>
      </c>
    </row>
    <row r="4913">
      <c r="A4913" s="2" t="s">
        <v>4936</v>
      </c>
    </row>
    <row r="4914">
      <c r="A4914" s="2" t="s">
        <v>4937</v>
      </c>
    </row>
    <row r="4915">
      <c r="A4915" s="2" t="s">
        <v>4938</v>
      </c>
    </row>
    <row r="4916">
      <c r="A4916" s="2" t="s">
        <v>4939</v>
      </c>
    </row>
    <row r="4917">
      <c r="A4917" s="2" t="s">
        <v>4940</v>
      </c>
    </row>
    <row r="4918">
      <c r="A4918" s="2" t="s">
        <v>4941</v>
      </c>
    </row>
    <row r="4919">
      <c r="A4919" s="2" t="s">
        <v>4942</v>
      </c>
    </row>
    <row r="4920">
      <c r="A4920" s="2" t="s">
        <v>4943</v>
      </c>
    </row>
    <row r="4921">
      <c r="A4921" s="2" t="s">
        <v>4944</v>
      </c>
    </row>
    <row r="4922">
      <c r="A4922" s="2" t="s">
        <v>4945</v>
      </c>
    </row>
    <row r="4923">
      <c r="A4923" s="2" t="s">
        <v>4946</v>
      </c>
    </row>
    <row r="4924">
      <c r="A4924" s="2" t="s">
        <v>4947</v>
      </c>
    </row>
    <row r="4925">
      <c r="A4925" s="2" t="s">
        <v>4948</v>
      </c>
    </row>
    <row r="4926">
      <c r="A4926" s="2" t="s">
        <v>4949</v>
      </c>
    </row>
    <row r="4927">
      <c r="A4927" s="2" t="s">
        <v>4950</v>
      </c>
    </row>
    <row r="4928">
      <c r="A4928" s="2" t="s">
        <v>4951</v>
      </c>
    </row>
    <row r="4929">
      <c r="A4929" s="2" t="s">
        <v>4952</v>
      </c>
    </row>
    <row r="4930">
      <c r="A4930" s="2" t="s">
        <v>4953</v>
      </c>
    </row>
    <row r="4931">
      <c r="A4931" s="2" t="s">
        <v>4954</v>
      </c>
    </row>
    <row r="4932">
      <c r="A4932" s="2" t="s">
        <v>4955</v>
      </c>
    </row>
    <row r="4933">
      <c r="A4933" s="2" t="s">
        <v>4956</v>
      </c>
    </row>
    <row r="4934">
      <c r="A4934" s="2" t="s">
        <v>4957</v>
      </c>
    </row>
    <row r="4935">
      <c r="A4935" s="2" t="s">
        <v>4958</v>
      </c>
    </row>
    <row r="4936">
      <c r="A4936" s="2" t="s">
        <v>4959</v>
      </c>
    </row>
    <row r="4937">
      <c r="A4937" s="2" t="s">
        <v>4960</v>
      </c>
    </row>
    <row r="4938">
      <c r="A4938" s="2" t="s">
        <v>4961</v>
      </c>
    </row>
    <row r="4939">
      <c r="A4939" s="2" t="s">
        <v>4962</v>
      </c>
    </row>
    <row r="4940">
      <c r="A4940" s="2" t="s">
        <v>4963</v>
      </c>
    </row>
    <row r="4941">
      <c r="A4941" s="2" t="s">
        <v>4964</v>
      </c>
    </row>
    <row r="4942">
      <c r="A4942" s="2" t="s">
        <v>4965</v>
      </c>
    </row>
    <row r="4943">
      <c r="A4943" s="2" t="s">
        <v>4966</v>
      </c>
    </row>
    <row r="4944">
      <c r="A4944" s="2" t="s">
        <v>4967</v>
      </c>
    </row>
    <row r="4945">
      <c r="A4945" s="2" t="s">
        <v>4968</v>
      </c>
    </row>
    <row r="4946">
      <c r="A4946" s="2" t="s">
        <v>4969</v>
      </c>
    </row>
    <row r="4947">
      <c r="A4947" s="2" t="s">
        <v>4970</v>
      </c>
    </row>
    <row r="4948">
      <c r="A4948" s="2" t="s">
        <v>4971</v>
      </c>
    </row>
    <row r="4949">
      <c r="A4949" s="2" t="s">
        <v>4972</v>
      </c>
    </row>
    <row r="4950">
      <c r="A4950" s="2" t="s">
        <v>4973</v>
      </c>
    </row>
    <row r="4951">
      <c r="A4951" s="2" t="s">
        <v>4974</v>
      </c>
    </row>
    <row r="4952">
      <c r="A4952" s="2" t="s">
        <v>4975</v>
      </c>
    </row>
    <row r="4953">
      <c r="A4953" s="2" t="s">
        <v>4976</v>
      </c>
    </row>
    <row r="4954">
      <c r="A4954" s="2" t="s">
        <v>4977</v>
      </c>
    </row>
    <row r="4955">
      <c r="A4955" s="2" t="s">
        <v>4978</v>
      </c>
    </row>
    <row r="4956">
      <c r="A4956" s="2" t="s">
        <v>4979</v>
      </c>
    </row>
    <row r="4957">
      <c r="A4957" s="2" t="s">
        <v>4980</v>
      </c>
    </row>
    <row r="4958">
      <c r="A4958" s="2" t="s">
        <v>4981</v>
      </c>
    </row>
    <row r="4959">
      <c r="A4959" s="2" t="s">
        <v>4982</v>
      </c>
    </row>
    <row r="4960">
      <c r="A4960" s="2" t="s">
        <v>4983</v>
      </c>
    </row>
    <row r="4961">
      <c r="A4961" s="2" t="s">
        <v>4984</v>
      </c>
    </row>
    <row r="4962">
      <c r="A4962" s="2" t="s">
        <v>4985</v>
      </c>
    </row>
    <row r="4963">
      <c r="A4963" s="2" t="s">
        <v>4986</v>
      </c>
    </row>
    <row r="4964">
      <c r="A4964" s="2" t="s">
        <v>4987</v>
      </c>
    </row>
    <row r="4965">
      <c r="A4965" s="2" t="s">
        <v>4988</v>
      </c>
    </row>
    <row r="4966">
      <c r="A4966" s="2" t="s">
        <v>4989</v>
      </c>
    </row>
    <row r="4967">
      <c r="A4967" s="2" t="s">
        <v>4990</v>
      </c>
    </row>
    <row r="4968">
      <c r="A4968" s="2" t="s">
        <v>4991</v>
      </c>
    </row>
    <row r="4969">
      <c r="A4969" s="2" t="s">
        <v>4992</v>
      </c>
    </row>
    <row r="4970">
      <c r="A4970" s="2" t="s">
        <v>4993</v>
      </c>
    </row>
    <row r="4971">
      <c r="A4971" s="2" t="s">
        <v>4994</v>
      </c>
    </row>
    <row r="4972">
      <c r="A4972" s="2" t="s">
        <v>4995</v>
      </c>
    </row>
    <row r="4973">
      <c r="A4973" s="2" t="s">
        <v>4996</v>
      </c>
    </row>
    <row r="4974">
      <c r="A4974" s="2" t="s">
        <v>4997</v>
      </c>
    </row>
    <row r="4975">
      <c r="A4975" s="2" t="s">
        <v>4998</v>
      </c>
    </row>
    <row r="4976">
      <c r="A4976" s="2" t="s">
        <v>4999</v>
      </c>
    </row>
    <row r="4977">
      <c r="A4977" s="2" t="s">
        <v>5000</v>
      </c>
    </row>
    <row r="4978">
      <c r="A4978" s="2" t="s">
        <v>5001</v>
      </c>
    </row>
    <row r="4979">
      <c r="A4979" s="2" t="s">
        <v>5002</v>
      </c>
    </row>
    <row r="4980">
      <c r="A4980" s="2" t="s">
        <v>5003</v>
      </c>
    </row>
    <row r="4981">
      <c r="A4981" s="2" t="s">
        <v>5004</v>
      </c>
    </row>
    <row r="4982">
      <c r="A4982" s="2" t="s">
        <v>5005</v>
      </c>
    </row>
    <row r="4983">
      <c r="A4983" s="2" t="s">
        <v>5006</v>
      </c>
    </row>
    <row r="4984">
      <c r="A4984" s="2" t="s">
        <v>5007</v>
      </c>
    </row>
    <row r="4985">
      <c r="A4985" s="2" t="s">
        <v>5008</v>
      </c>
    </row>
    <row r="4986">
      <c r="A4986" s="2" t="s">
        <v>5009</v>
      </c>
    </row>
    <row r="4987">
      <c r="A4987" s="2" t="s">
        <v>5010</v>
      </c>
    </row>
    <row r="4988">
      <c r="A4988" s="2" t="s">
        <v>5011</v>
      </c>
    </row>
    <row r="4989">
      <c r="A4989" s="2" t="s">
        <v>5012</v>
      </c>
    </row>
    <row r="4990">
      <c r="A4990" s="2" t="s">
        <v>5013</v>
      </c>
    </row>
    <row r="4991">
      <c r="A4991" s="2" t="s">
        <v>5014</v>
      </c>
    </row>
    <row r="4992">
      <c r="A4992" s="2" t="s">
        <v>5015</v>
      </c>
    </row>
    <row r="4993">
      <c r="A4993" s="2" t="s">
        <v>5016</v>
      </c>
    </row>
    <row r="4994">
      <c r="A4994" s="2" t="s">
        <v>5017</v>
      </c>
    </row>
    <row r="4995">
      <c r="A4995" s="2" t="s">
        <v>5018</v>
      </c>
    </row>
    <row r="4996">
      <c r="A4996" s="2" t="s">
        <v>5019</v>
      </c>
    </row>
    <row r="4997">
      <c r="A4997" s="2" t="s">
        <v>5020</v>
      </c>
    </row>
    <row r="4998">
      <c r="A4998" s="2" t="s">
        <v>5021</v>
      </c>
    </row>
    <row r="4999">
      <c r="A4999" s="2" t="s">
        <v>5022</v>
      </c>
    </row>
    <row r="5000">
      <c r="A5000" s="2" t="s">
        <v>5023</v>
      </c>
    </row>
    <row r="5001">
      <c r="A5001" s="2" t="s">
        <v>5024</v>
      </c>
    </row>
    <row r="5002">
      <c r="A5002" s="2" t="s">
        <v>5025</v>
      </c>
    </row>
    <row r="5003">
      <c r="A5003" s="2" t="s">
        <v>5026</v>
      </c>
    </row>
    <row r="5004">
      <c r="A5004" s="2" t="s">
        <v>5027</v>
      </c>
    </row>
    <row r="5005">
      <c r="A5005" s="2" t="s">
        <v>5028</v>
      </c>
    </row>
    <row r="5006">
      <c r="A5006" s="2" t="s">
        <v>5029</v>
      </c>
    </row>
    <row r="5007">
      <c r="A5007" s="2" t="s">
        <v>5030</v>
      </c>
    </row>
    <row r="5008">
      <c r="A5008" s="2" t="s">
        <v>5031</v>
      </c>
    </row>
    <row r="5009">
      <c r="A5009" s="2" t="s">
        <v>5032</v>
      </c>
    </row>
    <row r="5010">
      <c r="A5010" s="2" t="s">
        <v>5033</v>
      </c>
    </row>
    <row r="5011">
      <c r="A5011" s="2" t="s">
        <v>5034</v>
      </c>
    </row>
    <row r="5012">
      <c r="A5012" s="2" t="s">
        <v>5035</v>
      </c>
    </row>
    <row r="5013">
      <c r="A5013" s="2" t="s">
        <v>5036</v>
      </c>
    </row>
    <row r="5014">
      <c r="A5014" s="2" t="s">
        <v>5037</v>
      </c>
    </row>
    <row r="5015">
      <c r="A5015" s="2" t="s">
        <v>5038</v>
      </c>
    </row>
    <row r="5016">
      <c r="A5016" s="2" t="s">
        <v>5039</v>
      </c>
    </row>
    <row r="5017">
      <c r="A5017" s="2" t="s">
        <v>5040</v>
      </c>
    </row>
    <row r="5018">
      <c r="A5018" s="2" t="s">
        <v>5041</v>
      </c>
    </row>
    <row r="5019">
      <c r="A5019" s="2" t="s">
        <v>5042</v>
      </c>
    </row>
    <row r="5020">
      <c r="A5020" s="2" t="s">
        <v>5043</v>
      </c>
    </row>
    <row r="5021">
      <c r="A5021" s="2" t="s">
        <v>5044</v>
      </c>
    </row>
    <row r="5022">
      <c r="A5022" s="2" t="s">
        <v>5045</v>
      </c>
    </row>
    <row r="5023">
      <c r="A5023" s="2" t="s">
        <v>5046</v>
      </c>
    </row>
    <row r="5024">
      <c r="A5024" s="2" t="s">
        <v>5047</v>
      </c>
    </row>
    <row r="5025">
      <c r="A5025" s="2" t="s">
        <v>5048</v>
      </c>
    </row>
    <row r="5026">
      <c r="A5026" s="2" t="s">
        <v>5049</v>
      </c>
    </row>
    <row r="5027">
      <c r="A5027" s="2" t="s">
        <v>5050</v>
      </c>
    </row>
    <row r="5028">
      <c r="A5028" s="2" t="s">
        <v>5051</v>
      </c>
    </row>
    <row r="5029">
      <c r="A5029" s="2" t="s">
        <v>5052</v>
      </c>
    </row>
    <row r="5030">
      <c r="A5030" s="2" t="s">
        <v>5053</v>
      </c>
    </row>
    <row r="5031">
      <c r="A5031" s="2" t="s">
        <v>5054</v>
      </c>
    </row>
    <row r="5032">
      <c r="A5032" s="2" t="s">
        <v>5055</v>
      </c>
    </row>
    <row r="5033">
      <c r="A5033" s="2" t="s">
        <v>5056</v>
      </c>
    </row>
    <row r="5034">
      <c r="A5034" s="2" t="s">
        <v>5057</v>
      </c>
    </row>
    <row r="5035">
      <c r="A5035" s="2" t="s">
        <v>5058</v>
      </c>
    </row>
    <row r="5036">
      <c r="A5036" s="2" t="s">
        <v>5059</v>
      </c>
    </row>
    <row r="5037">
      <c r="A5037" s="2" t="s">
        <v>5060</v>
      </c>
    </row>
    <row r="5038">
      <c r="A5038" s="2" t="s">
        <v>5061</v>
      </c>
    </row>
    <row r="5039">
      <c r="A5039" s="2" t="s">
        <v>5062</v>
      </c>
    </row>
    <row r="5040">
      <c r="A5040" s="2" t="s">
        <v>5063</v>
      </c>
    </row>
    <row r="5041">
      <c r="A5041" s="2" t="s">
        <v>5064</v>
      </c>
    </row>
    <row r="5042">
      <c r="A5042" s="2" t="s">
        <v>5065</v>
      </c>
    </row>
    <row r="5043">
      <c r="A5043" s="2" t="s">
        <v>5066</v>
      </c>
    </row>
    <row r="5044">
      <c r="A5044" s="2" t="s">
        <v>5067</v>
      </c>
    </row>
    <row r="5045">
      <c r="A5045" s="2" t="s">
        <v>5068</v>
      </c>
    </row>
    <row r="5046">
      <c r="A5046" s="2" t="s">
        <v>5069</v>
      </c>
    </row>
    <row r="5047">
      <c r="A5047" s="2" t="s">
        <v>5070</v>
      </c>
    </row>
    <row r="5048">
      <c r="A5048" s="2" t="s">
        <v>5071</v>
      </c>
    </row>
    <row r="5049">
      <c r="A5049" s="2" t="s">
        <v>5072</v>
      </c>
    </row>
    <row r="5050">
      <c r="A5050" s="2" t="s">
        <v>5073</v>
      </c>
    </row>
    <row r="5051">
      <c r="A5051" s="2" t="s">
        <v>5074</v>
      </c>
    </row>
    <row r="5052">
      <c r="A5052" s="2" t="s">
        <v>5075</v>
      </c>
    </row>
    <row r="5053">
      <c r="A5053" s="2" t="s">
        <v>5076</v>
      </c>
    </row>
    <row r="5054">
      <c r="A5054" s="2" t="s">
        <v>5077</v>
      </c>
    </row>
    <row r="5055">
      <c r="A5055" s="2" t="s">
        <v>5078</v>
      </c>
    </row>
    <row r="5056">
      <c r="A5056" s="2" t="s">
        <v>5079</v>
      </c>
    </row>
    <row r="5057">
      <c r="A5057" s="2" t="s">
        <v>5080</v>
      </c>
    </row>
    <row r="5058">
      <c r="A5058" s="2" t="s">
        <v>5081</v>
      </c>
    </row>
    <row r="5059">
      <c r="A5059" s="2" t="s">
        <v>5082</v>
      </c>
    </row>
    <row r="5060">
      <c r="A5060" s="2" t="s">
        <v>5083</v>
      </c>
    </row>
    <row r="5061">
      <c r="A5061" s="2" t="s">
        <v>5084</v>
      </c>
    </row>
    <row r="5062">
      <c r="A5062" s="2" t="s">
        <v>5085</v>
      </c>
    </row>
    <row r="5063">
      <c r="A5063" s="2" t="s">
        <v>5086</v>
      </c>
    </row>
    <row r="5064">
      <c r="A5064" s="2" t="s">
        <v>5087</v>
      </c>
    </row>
    <row r="5065">
      <c r="A5065" s="2" t="s">
        <v>5088</v>
      </c>
    </row>
    <row r="5066">
      <c r="A5066" s="2" t="s">
        <v>5089</v>
      </c>
    </row>
    <row r="5067">
      <c r="A5067" s="2" t="s">
        <v>5090</v>
      </c>
    </row>
    <row r="5068">
      <c r="A5068" s="2" t="s">
        <v>5091</v>
      </c>
    </row>
    <row r="5069">
      <c r="A5069" s="2" t="s">
        <v>5092</v>
      </c>
    </row>
    <row r="5070">
      <c r="A5070" s="2" t="s">
        <v>5093</v>
      </c>
    </row>
    <row r="5071">
      <c r="A5071" s="2" t="s">
        <v>5094</v>
      </c>
    </row>
    <row r="5072">
      <c r="A5072" s="2" t="s">
        <v>5095</v>
      </c>
    </row>
    <row r="5073">
      <c r="A5073" s="2" t="s">
        <v>5096</v>
      </c>
    </row>
    <row r="5074">
      <c r="A5074" s="2" t="s">
        <v>5097</v>
      </c>
    </row>
    <row r="5075">
      <c r="A5075" s="2" t="s">
        <v>5098</v>
      </c>
    </row>
    <row r="5076">
      <c r="A5076" s="2" t="s">
        <v>5099</v>
      </c>
    </row>
    <row r="5077">
      <c r="A5077" s="2" t="s">
        <v>5100</v>
      </c>
    </row>
    <row r="5078">
      <c r="A5078" s="2" t="s">
        <v>5101</v>
      </c>
    </row>
    <row r="5079">
      <c r="A5079" s="2" t="s">
        <v>5102</v>
      </c>
    </row>
    <row r="5080">
      <c r="A5080" s="2" t="s">
        <v>5103</v>
      </c>
    </row>
    <row r="5081">
      <c r="A5081" s="2" t="s">
        <v>5104</v>
      </c>
    </row>
    <row r="5082">
      <c r="A5082" s="2" t="s">
        <v>5105</v>
      </c>
    </row>
    <row r="5083">
      <c r="A5083" s="2" t="s">
        <v>5106</v>
      </c>
    </row>
    <row r="5084">
      <c r="A5084" s="2" t="s">
        <v>5107</v>
      </c>
    </row>
    <row r="5085">
      <c r="A5085" s="2" t="s">
        <v>5108</v>
      </c>
    </row>
    <row r="5086">
      <c r="A5086" s="2" t="s">
        <v>5109</v>
      </c>
    </row>
    <row r="5087">
      <c r="A5087" s="2" t="s">
        <v>5110</v>
      </c>
    </row>
    <row r="5088">
      <c r="A5088" s="2" t="s">
        <v>5111</v>
      </c>
    </row>
    <row r="5089">
      <c r="A5089" s="2" t="s">
        <v>5112</v>
      </c>
    </row>
    <row r="5090">
      <c r="A5090" s="2" t="s">
        <v>5113</v>
      </c>
    </row>
    <row r="5091">
      <c r="A5091" s="2" t="s">
        <v>5114</v>
      </c>
    </row>
    <row r="5092">
      <c r="A5092" s="2" t="s">
        <v>5115</v>
      </c>
    </row>
    <row r="5093">
      <c r="A5093" s="2" t="s">
        <v>5116</v>
      </c>
    </row>
    <row r="5094">
      <c r="A5094" s="2" t="s">
        <v>5117</v>
      </c>
    </row>
    <row r="5095">
      <c r="A5095" s="2" t="s">
        <v>5118</v>
      </c>
    </row>
    <row r="5096">
      <c r="A5096" s="2" t="s">
        <v>5119</v>
      </c>
    </row>
    <row r="5097">
      <c r="A5097" s="2" t="s">
        <v>5120</v>
      </c>
    </row>
    <row r="5098">
      <c r="A5098" s="2" t="s">
        <v>5121</v>
      </c>
    </row>
    <row r="5099">
      <c r="A5099" s="2" t="s">
        <v>5122</v>
      </c>
    </row>
    <row r="5100">
      <c r="A5100" s="2" t="s">
        <v>5123</v>
      </c>
    </row>
    <row r="5101">
      <c r="A5101" s="2" t="s">
        <v>5124</v>
      </c>
    </row>
    <row r="5102">
      <c r="A5102" s="2" t="s">
        <v>5125</v>
      </c>
    </row>
    <row r="5103">
      <c r="A5103" s="2" t="s">
        <v>5126</v>
      </c>
    </row>
    <row r="5104">
      <c r="A5104" s="2" t="s">
        <v>5127</v>
      </c>
    </row>
    <row r="5105">
      <c r="A5105" s="2" t="s">
        <v>5128</v>
      </c>
    </row>
    <row r="5106">
      <c r="A5106" s="2" t="s">
        <v>5129</v>
      </c>
    </row>
    <row r="5107">
      <c r="A5107" s="2" t="s">
        <v>5130</v>
      </c>
    </row>
    <row r="5108">
      <c r="A5108" s="2" t="s">
        <v>5131</v>
      </c>
    </row>
    <row r="5109">
      <c r="A5109" s="2" t="s">
        <v>5132</v>
      </c>
    </row>
    <row r="5110">
      <c r="A5110" s="2" t="s">
        <v>5133</v>
      </c>
    </row>
    <row r="5111">
      <c r="A5111" s="2" t="s">
        <v>5134</v>
      </c>
    </row>
    <row r="5112">
      <c r="A5112" s="2" t="s">
        <v>5135</v>
      </c>
    </row>
    <row r="5113">
      <c r="A5113" s="2" t="s">
        <v>5136</v>
      </c>
    </row>
    <row r="5114">
      <c r="A5114" s="2" t="s">
        <v>5137</v>
      </c>
    </row>
    <row r="5115">
      <c r="A5115" s="2" t="s">
        <v>5138</v>
      </c>
    </row>
    <row r="5116">
      <c r="A5116" s="2" t="s">
        <v>5139</v>
      </c>
    </row>
    <row r="5117">
      <c r="A5117" s="2" t="s">
        <v>5140</v>
      </c>
    </row>
    <row r="5118">
      <c r="A5118" s="2" t="s">
        <v>5141</v>
      </c>
    </row>
    <row r="5119">
      <c r="A5119" s="2" t="s">
        <v>5142</v>
      </c>
    </row>
    <row r="5120">
      <c r="A5120" s="2" t="s">
        <v>5143</v>
      </c>
    </row>
    <row r="5121">
      <c r="A5121" s="2" t="s">
        <v>5144</v>
      </c>
    </row>
    <row r="5122">
      <c r="A5122" s="2" t="s">
        <v>5145</v>
      </c>
    </row>
    <row r="5123">
      <c r="A5123" s="2" t="s">
        <v>5146</v>
      </c>
    </row>
    <row r="5124">
      <c r="A5124" s="2" t="s">
        <v>5147</v>
      </c>
    </row>
    <row r="5125">
      <c r="A5125" s="2" t="s">
        <v>5148</v>
      </c>
    </row>
    <row r="5126">
      <c r="A5126" s="2" t="s">
        <v>5149</v>
      </c>
    </row>
    <row r="5127">
      <c r="A5127" s="2" t="s">
        <v>5150</v>
      </c>
    </row>
    <row r="5128">
      <c r="A5128" s="2" t="s">
        <v>5151</v>
      </c>
    </row>
    <row r="5129">
      <c r="A5129" s="2" t="s">
        <v>5152</v>
      </c>
    </row>
    <row r="5130">
      <c r="A5130" s="2" t="s">
        <v>5153</v>
      </c>
    </row>
    <row r="5131">
      <c r="A5131" s="2" t="s">
        <v>5154</v>
      </c>
    </row>
    <row r="5132">
      <c r="A5132" s="2" t="s">
        <v>5155</v>
      </c>
    </row>
    <row r="5133">
      <c r="A5133" s="2" t="s">
        <v>5156</v>
      </c>
    </row>
    <row r="5134">
      <c r="A5134" s="2" t="s">
        <v>5157</v>
      </c>
    </row>
    <row r="5135">
      <c r="A5135" s="2" t="s">
        <v>5158</v>
      </c>
    </row>
    <row r="5136">
      <c r="A5136" s="2" t="s">
        <v>5159</v>
      </c>
    </row>
    <row r="5137">
      <c r="A5137" s="2" t="s">
        <v>5160</v>
      </c>
    </row>
    <row r="5138">
      <c r="A5138" s="2" t="s">
        <v>5161</v>
      </c>
    </row>
    <row r="5139">
      <c r="A5139" s="2" t="s">
        <v>5162</v>
      </c>
    </row>
    <row r="5140">
      <c r="A5140" s="2" t="s">
        <v>5163</v>
      </c>
    </row>
    <row r="5141">
      <c r="A5141" s="2" t="s">
        <v>5164</v>
      </c>
    </row>
    <row r="5142">
      <c r="A5142" s="2" t="s">
        <v>5165</v>
      </c>
    </row>
    <row r="5143">
      <c r="A5143" s="2" t="s">
        <v>5166</v>
      </c>
    </row>
    <row r="5144">
      <c r="A5144" s="2" t="s">
        <v>5167</v>
      </c>
    </row>
    <row r="5145">
      <c r="A5145" s="2" t="s">
        <v>5168</v>
      </c>
    </row>
    <row r="5146">
      <c r="A5146" s="2" t="s">
        <v>5169</v>
      </c>
    </row>
    <row r="5147">
      <c r="A5147" s="2" t="s">
        <v>5170</v>
      </c>
    </row>
    <row r="5148">
      <c r="A5148" s="2" t="s">
        <v>5171</v>
      </c>
    </row>
    <row r="5149">
      <c r="A5149" s="2" t="s">
        <v>5172</v>
      </c>
    </row>
    <row r="5150">
      <c r="A5150" s="2" t="s">
        <v>5173</v>
      </c>
    </row>
    <row r="5151">
      <c r="A5151" s="2" t="s">
        <v>5174</v>
      </c>
    </row>
    <row r="5152">
      <c r="A5152" s="2" t="s">
        <v>5175</v>
      </c>
    </row>
    <row r="5153">
      <c r="A5153" s="2" t="s">
        <v>5176</v>
      </c>
    </row>
    <row r="5154">
      <c r="A5154" s="2" t="s">
        <v>5177</v>
      </c>
    </row>
    <row r="5155">
      <c r="A5155" s="2" t="s">
        <v>5178</v>
      </c>
    </row>
    <row r="5156">
      <c r="A5156" s="2" t="s">
        <v>5179</v>
      </c>
    </row>
    <row r="5157">
      <c r="A5157" s="2" t="s">
        <v>5180</v>
      </c>
    </row>
    <row r="5158">
      <c r="A5158" s="2" t="s">
        <v>5181</v>
      </c>
    </row>
    <row r="5159">
      <c r="A5159" s="2" t="s">
        <v>5182</v>
      </c>
    </row>
    <row r="5160">
      <c r="A5160" s="2" t="s">
        <v>5183</v>
      </c>
    </row>
    <row r="5161">
      <c r="A5161" s="2" t="s">
        <v>5184</v>
      </c>
    </row>
    <row r="5162">
      <c r="A5162" s="2" t="s">
        <v>5185</v>
      </c>
    </row>
    <row r="5163">
      <c r="A5163" s="2" t="s">
        <v>5186</v>
      </c>
    </row>
    <row r="5164">
      <c r="A5164" s="2" t="s">
        <v>5187</v>
      </c>
    </row>
    <row r="5165">
      <c r="A5165" s="2" t="s">
        <v>5188</v>
      </c>
    </row>
    <row r="5166">
      <c r="A5166" s="2" t="s">
        <v>5189</v>
      </c>
    </row>
    <row r="5167">
      <c r="A5167" s="2" t="s">
        <v>5190</v>
      </c>
    </row>
    <row r="5168">
      <c r="A5168" s="2" t="s">
        <v>5191</v>
      </c>
    </row>
    <row r="5169">
      <c r="A5169" s="2" t="s">
        <v>5192</v>
      </c>
    </row>
    <row r="5170">
      <c r="A5170" s="2" t="s">
        <v>5193</v>
      </c>
    </row>
    <row r="5171">
      <c r="A5171" s="2" t="s">
        <v>5194</v>
      </c>
    </row>
    <row r="5172">
      <c r="A5172" s="2" t="s">
        <v>5195</v>
      </c>
    </row>
    <row r="5173">
      <c r="A5173" s="2" t="s">
        <v>5196</v>
      </c>
    </row>
    <row r="5174">
      <c r="A5174" s="2" t="s">
        <v>5197</v>
      </c>
    </row>
    <row r="5175">
      <c r="A5175" s="2" t="s">
        <v>5198</v>
      </c>
    </row>
    <row r="5176">
      <c r="A5176" s="2" t="s">
        <v>5199</v>
      </c>
    </row>
    <row r="5177">
      <c r="A5177" s="2" t="s">
        <v>5200</v>
      </c>
    </row>
    <row r="5178">
      <c r="A5178" s="2" t="s">
        <v>5201</v>
      </c>
    </row>
    <row r="5179">
      <c r="A5179" s="2" t="s">
        <v>5202</v>
      </c>
    </row>
    <row r="5180">
      <c r="A5180" s="2" t="s">
        <v>5203</v>
      </c>
    </row>
    <row r="5181">
      <c r="A5181" s="2" t="s">
        <v>5204</v>
      </c>
    </row>
    <row r="5182">
      <c r="A5182" s="2" t="s">
        <v>5205</v>
      </c>
    </row>
    <row r="5183">
      <c r="A5183" s="2" t="s">
        <v>5206</v>
      </c>
    </row>
    <row r="5184">
      <c r="A5184" s="2" t="s">
        <v>5207</v>
      </c>
    </row>
    <row r="5185">
      <c r="A5185" s="2" t="s">
        <v>5208</v>
      </c>
    </row>
    <row r="5186">
      <c r="A5186" s="2" t="s">
        <v>5209</v>
      </c>
    </row>
    <row r="5187">
      <c r="A5187" s="2" t="s">
        <v>5210</v>
      </c>
    </row>
    <row r="5188">
      <c r="A5188" s="2" t="s">
        <v>5211</v>
      </c>
    </row>
    <row r="5189">
      <c r="A5189" s="2" t="s">
        <v>5212</v>
      </c>
    </row>
    <row r="5190">
      <c r="A5190" s="2" t="s">
        <v>5213</v>
      </c>
    </row>
    <row r="5191">
      <c r="A5191" s="2" t="s">
        <v>5214</v>
      </c>
    </row>
    <row r="5192">
      <c r="A5192" s="2" t="s">
        <v>5215</v>
      </c>
    </row>
    <row r="5193">
      <c r="A5193" s="2" t="s">
        <v>5216</v>
      </c>
    </row>
    <row r="5194">
      <c r="A5194" s="2" t="s">
        <v>5217</v>
      </c>
    </row>
    <row r="5195">
      <c r="A5195" s="2" t="s">
        <v>5218</v>
      </c>
    </row>
    <row r="5196">
      <c r="A5196" s="2" t="s">
        <v>5219</v>
      </c>
    </row>
    <row r="5197">
      <c r="A5197" s="2" t="s">
        <v>5220</v>
      </c>
    </row>
    <row r="5198">
      <c r="A5198" s="2" t="s">
        <v>5221</v>
      </c>
    </row>
    <row r="5199">
      <c r="A5199" s="2" t="s">
        <v>5222</v>
      </c>
    </row>
    <row r="5200">
      <c r="A5200" s="2" t="s">
        <v>5223</v>
      </c>
    </row>
    <row r="5201">
      <c r="A5201" s="2" t="s">
        <v>5224</v>
      </c>
    </row>
    <row r="5202">
      <c r="A5202" s="2" t="s">
        <v>5225</v>
      </c>
    </row>
    <row r="5203">
      <c r="A5203" s="2" t="s">
        <v>5226</v>
      </c>
    </row>
    <row r="5204">
      <c r="A5204" s="2" t="s">
        <v>5227</v>
      </c>
    </row>
    <row r="5205">
      <c r="A5205" s="2" t="s">
        <v>5228</v>
      </c>
    </row>
    <row r="5206">
      <c r="A5206" s="2" t="s">
        <v>5229</v>
      </c>
    </row>
    <row r="5207">
      <c r="A5207" s="2" t="s">
        <v>5230</v>
      </c>
    </row>
    <row r="5208">
      <c r="A5208" s="2" t="s">
        <v>5231</v>
      </c>
    </row>
    <row r="5209">
      <c r="A5209" s="2" t="s">
        <v>5232</v>
      </c>
    </row>
    <row r="5210">
      <c r="A5210" s="2" t="s">
        <v>5233</v>
      </c>
    </row>
    <row r="5211">
      <c r="A5211" s="2" t="s">
        <v>5234</v>
      </c>
    </row>
    <row r="5212">
      <c r="A5212" s="2" t="s">
        <v>5235</v>
      </c>
    </row>
    <row r="5213">
      <c r="A5213" s="2" t="s">
        <v>5236</v>
      </c>
    </row>
    <row r="5214">
      <c r="A5214" s="2" t="s">
        <v>5237</v>
      </c>
    </row>
    <row r="5215">
      <c r="A5215" s="2" t="s">
        <v>5238</v>
      </c>
    </row>
    <row r="5216">
      <c r="A5216" s="2" t="s">
        <v>5239</v>
      </c>
    </row>
    <row r="5217">
      <c r="A5217" s="2" t="s">
        <v>5240</v>
      </c>
    </row>
    <row r="5218">
      <c r="A5218" s="2" t="s">
        <v>5241</v>
      </c>
    </row>
    <row r="5219">
      <c r="A5219" s="2" t="s">
        <v>5242</v>
      </c>
    </row>
    <row r="5220">
      <c r="A5220" s="2" t="s">
        <v>5243</v>
      </c>
    </row>
    <row r="5221">
      <c r="A5221" s="2" t="s">
        <v>5244</v>
      </c>
    </row>
    <row r="5222">
      <c r="A5222" s="2" t="s">
        <v>5245</v>
      </c>
    </row>
    <row r="5223">
      <c r="A5223" s="2" t="s">
        <v>5246</v>
      </c>
    </row>
    <row r="5224">
      <c r="A5224" s="2" t="s">
        <v>5247</v>
      </c>
    </row>
    <row r="5225">
      <c r="A5225" s="2" t="s">
        <v>5248</v>
      </c>
    </row>
    <row r="5226">
      <c r="A5226" s="2" t="s">
        <v>5249</v>
      </c>
    </row>
    <row r="5227">
      <c r="A5227" s="2" t="s">
        <v>5250</v>
      </c>
    </row>
    <row r="5228">
      <c r="A5228" s="2" t="s">
        <v>5251</v>
      </c>
    </row>
    <row r="5229">
      <c r="A5229" s="2" t="s">
        <v>5252</v>
      </c>
    </row>
    <row r="5230">
      <c r="A5230" s="2" t="s">
        <v>5253</v>
      </c>
    </row>
    <row r="5231">
      <c r="A5231" s="2" t="s">
        <v>5254</v>
      </c>
    </row>
    <row r="5232">
      <c r="A5232" s="2" t="s">
        <v>5255</v>
      </c>
    </row>
    <row r="5233">
      <c r="A5233" s="2" t="s">
        <v>5256</v>
      </c>
    </row>
    <row r="5234">
      <c r="A5234" s="2" t="s">
        <v>5257</v>
      </c>
    </row>
    <row r="5235">
      <c r="A5235" s="2" t="s">
        <v>5258</v>
      </c>
    </row>
    <row r="5236">
      <c r="A5236" s="2" t="s">
        <v>5259</v>
      </c>
    </row>
    <row r="5237">
      <c r="A5237" s="2" t="s">
        <v>5260</v>
      </c>
    </row>
    <row r="5238">
      <c r="A5238" s="2" t="s">
        <v>5261</v>
      </c>
    </row>
    <row r="5239">
      <c r="A5239" s="2" t="s">
        <v>5262</v>
      </c>
    </row>
    <row r="5240">
      <c r="A5240" s="2" t="s">
        <v>5263</v>
      </c>
    </row>
    <row r="5241">
      <c r="A5241" s="2" t="s">
        <v>5264</v>
      </c>
    </row>
    <row r="5242">
      <c r="A5242" s="2" t="s">
        <v>5265</v>
      </c>
    </row>
    <row r="5243">
      <c r="A5243" s="2" t="s">
        <v>5266</v>
      </c>
    </row>
    <row r="5244">
      <c r="A5244" s="2" t="s">
        <v>5267</v>
      </c>
    </row>
    <row r="5245">
      <c r="A5245" s="2" t="s">
        <v>5268</v>
      </c>
    </row>
    <row r="5246">
      <c r="A5246" s="2" t="s">
        <v>5269</v>
      </c>
    </row>
    <row r="5247">
      <c r="A5247" s="2" t="s">
        <v>5270</v>
      </c>
    </row>
    <row r="5248">
      <c r="A5248" s="2" t="s">
        <v>5271</v>
      </c>
    </row>
    <row r="5249">
      <c r="A5249" s="2" t="s">
        <v>5272</v>
      </c>
    </row>
    <row r="5250">
      <c r="A5250" s="2" t="s">
        <v>5273</v>
      </c>
    </row>
    <row r="5251">
      <c r="A5251" s="2" t="s">
        <v>5274</v>
      </c>
    </row>
    <row r="5252">
      <c r="A5252" s="2" t="s">
        <v>5275</v>
      </c>
    </row>
    <row r="5253">
      <c r="A5253" s="2" t="s">
        <v>5276</v>
      </c>
    </row>
    <row r="5254">
      <c r="A5254" s="2" t="s">
        <v>5277</v>
      </c>
    </row>
    <row r="5255">
      <c r="A5255" s="2" t="s">
        <v>5278</v>
      </c>
    </row>
    <row r="5256">
      <c r="A5256" s="2" t="s">
        <v>5279</v>
      </c>
    </row>
    <row r="5257">
      <c r="A5257" s="2" t="s">
        <v>5280</v>
      </c>
    </row>
    <row r="5258">
      <c r="A5258" s="2" t="s">
        <v>5281</v>
      </c>
    </row>
    <row r="5259">
      <c r="A5259" s="2" t="s">
        <v>5282</v>
      </c>
    </row>
    <row r="5260">
      <c r="A5260" s="2" t="s">
        <v>5283</v>
      </c>
    </row>
    <row r="5261">
      <c r="A5261" s="2" t="s">
        <v>5284</v>
      </c>
    </row>
    <row r="5262">
      <c r="A5262" s="2" t="s">
        <v>5285</v>
      </c>
    </row>
    <row r="5263">
      <c r="A5263" s="2" t="s">
        <v>5286</v>
      </c>
    </row>
    <row r="5264">
      <c r="A5264" s="2" t="s">
        <v>5287</v>
      </c>
    </row>
    <row r="5265">
      <c r="A5265" s="2" t="s">
        <v>5288</v>
      </c>
    </row>
    <row r="5266">
      <c r="A5266" s="2" t="s">
        <v>5289</v>
      </c>
    </row>
    <row r="5267">
      <c r="A5267" s="2" t="s">
        <v>5290</v>
      </c>
    </row>
    <row r="5268">
      <c r="A5268" s="2" t="s">
        <v>5291</v>
      </c>
    </row>
    <row r="5269">
      <c r="A5269" s="2" t="s">
        <v>5292</v>
      </c>
    </row>
    <row r="5270">
      <c r="A5270" s="2" t="s">
        <v>5293</v>
      </c>
    </row>
    <row r="5271">
      <c r="A5271" s="2" t="s">
        <v>5294</v>
      </c>
    </row>
    <row r="5272">
      <c r="A5272" s="2" t="s">
        <v>5295</v>
      </c>
    </row>
    <row r="5273">
      <c r="A5273" s="2" t="s">
        <v>5296</v>
      </c>
    </row>
    <row r="5274">
      <c r="A5274" s="2" t="s">
        <v>5297</v>
      </c>
    </row>
    <row r="5275">
      <c r="A5275" s="2" t="s">
        <v>5298</v>
      </c>
    </row>
    <row r="5276">
      <c r="A5276" s="2" t="s">
        <v>5299</v>
      </c>
    </row>
    <row r="5277">
      <c r="A5277" s="2" t="s">
        <v>5300</v>
      </c>
    </row>
    <row r="5278">
      <c r="A5278" s="2" t="s">
        <v>5301</v>
      </c>
    </row>
    <row r="5279">
      <c r="A5279" s="2" t="s">
        <v>5302</v>
      </c>
    </row>
    <row r="5280">
      <c r="A5280" s="2" t="s">
        <v>5303</v>
      </c>
    </row>
    <row r="5281">
      <c r="A5281" s="2" t="s">
        <v>5304</v>
      </c>
    </row>
    <row r="5282">
      <c r="A5282" s="2" t="s">
        <v>5305</v>
      </c>
    </row>
    <row r="5283">
      <c r="A5283" s="2" t="s">
        <v>5306</v>
      </c>
    </row>
    <row r="5284">
      <c r="A5284" s="2" t="s">
        <v>5307</v>
      </c>
    </row>
    <row r="5285">
      <c r="A5285" s="2" t="s">
        <v>5308</v>
      </c>
    </row>
    <row r="5286">
      <c r="A5286" s="2" t="s">
        <v>5309</v>
      </c>
    </row>
    <row r="5287">
      <c r="A5287" s="2" t="s">
        <v>5310</v>
      </c>
    </row>
    <row r="5288">
      <c r="A5288" s="2" t="s">
        <v>5311</v>
      </c>
    </row>
    <row r="5289">
      <c r="A5289" s="2" t="s">
        <v>5312</v>
      </c>
    </row>
    <row r="5290">
      <c r="A5290" s="2" t="s">
        <v>5313</v>
      </c>
    </row>
    <row r="5291">
      <c r="A5291" s="2" t="s">
        <v>5314</v>
      </c>
    </row>
    <row r="5292">
      <c r="A5292" s="2" t="s">
        <v>5315</v>
      </c>
    </row>
    <row r="5293">
      <c r="A5293" s="2" t="s">
        <v>5316</v>
      </c>
    </row>
    <row r="5294">
      <c r="A5294" s="2" t="s">
        <v>5317</v>
      </c>
    </row>
    <row r="5295">
      <c r="A5295" s="2" t="s">
        <v>5318</v>
      </c>
    </row>
    <row r="5296">
      <c r="A5296" s="2" t="s">
        <v>5319</v>
      </c>
    </row>
    <row r="5297">
      <c r="A5297" s="2" t="s">
        <v>5320</v>
      </c>
    </row>
    <row r="5298">
      <c r="A5298" s="2" t="s">
        <v>5321</v>
      </c>
    </row>
    <row r="5299">
      <c r="A5299" s="2" t="s">
        <v>5322</v>
      </c>
    </row>
    <row r="5300">
      <c r="A5300" s="2" t="s">
        <v>5323</v>
      </c>
    </row>
    <row r="5301">
      <c r="A5301" s="2" t="s">
        <v>5324</v>
      </c>
    </row>
    <row r="5302">
      <c r="A5302" s="2" t="s">
        <v>5325</v>
      </c>
    </row>
    <row r="5303">
      <c r="A5303" s="2" t="s">
        <v>5326</v>
      </c>
    </row>
    <row r="5304">
      <c r="A5304" s="2" t="s">
        <v>5327</v>
      </c>
    </row>
    <row r="5305">
      <c r="A5305" s="2" t="s">
        <v>5328</v>
      </c>
    </row>
    <row r="5306">
      <c r="A5306" s="2" t="s">
        <v>5329</v>
      </c>
    </row>
    <row r="5307">
      <c r="A5307" s="2" t="s">
        <v>5330</v>
      </c>
    </row>
    <row r="5308">
      <c r="A5308" s="2" t="s">
        <v>5331</v>
      </c>
    </row>
    <row r="5309">
      <c r="A5309" s="2" t="s">
        <v>5332</v>
      </c>
    </row>
    <row r="5310">
      <c r="A5310" s="2" t="s">
        <v>5333</v>
      </c>
    </row>
    <row r="5311">
      <c r="A5311" s="2" t="s">
        <v>5334</v>
      </c>
    </row>
    <row r="5312">
      <c r="A5312" s="2" t="s">
        <v>5335</v>
      </c>
    </row>
    <row r="5313">
      <c r="A5313" s="2" t="s">
        <v>5336</v>
      </c>
    </row>
    <row r="5314">
      <c r="A5314" s="2" t="s">
        <v>5337</v>
      </c>
    </row>
    <row r="5315">
      <c r="A5315" s="2" t="s">
        <v>5338</v>
      </c>
    </row>
    <row r="5316">
      <c r="A5316" s="2" t="s">
        <v>5339</v>
      </c>
    </row>
    <row r="5317">
      <c r="A5317" s="2" t="s">
        <v>5340</v>
      </c>
    </row>
    <row r="5318">
      <c r="A5318" s="2" t="s">
        <v>5341</v>
      </c>
    </row>
    <row r="5319">
      <c r="A5319" s="2" t="s">
        <v>5342</v>
      </c>
    </row>
    <row r="5320">
      <c r="A5320" s="2" t="s">
        <v>5343</v>
      </c>
    </row>
    <row r="5321">
      <c r="A5321" s="2" t="s">
        <v>5344</v>
      </c>
    </row>
    <row r="5322">
      <c r="A5322" s="2" t="s">
        <v>5345</v>
      </c>
    </row>
    <row r="5323">
      <c r="A5323" s="2" t="s">
        <v>5346</v>
      </c>
    </row>
    <row r="5324">
      <c r="A5324" s="2" t="s">
        <v>5347</v>
      </c>
    </row>
    <row r="5325">
      <c r="A5325" s="2" t="s">
        <v>5348</v>
      </c>
    </row>
    <row r="5326">
      <c r="A5326" s="2" t="s">
        <v>5349</v>
      </c>
    </row>
    <row r="5327">
      <c r="A5327" s="2" t="s">
        <v>5350</v>
      </c>
    </row>
    <row r="5328">
      <c r="A5328" s="2" t="s">
        <v>5351</v>
      </c>
    </row>
    <row r="5329">
      <c r="A5329" s="2" t="s">
        <v>5352</v>
      </c>
    </row>
    <row r="5330">
      <c r="A5330" s="2" t="s">
        <v>5353</v>
      </c>
    </row>
    <row r="5331">
      <c r="A5331" s="2" t="s">
        <v>5354</v>
      </c>
    </row>
    <row r="5332">
      <c r="A5332" s="2" t="s">
        <v>5355</v>
      </c>
    </row>
    <row r="5333">
      <c r="A5333" s="2" t="s">
        <v>5356</v>
      </c>
    </row>
    <row r="5334">
      <c r="A5334" s="2" t="s">
        <v>5357</v>
      </c>
    </row>
    <row r="5335">
      <c r="A5335" s="2" t="s">
        <v>5358</v>
      </c>
    </row>
    <row r="5336">
      <c r="A5336" s="2" t="s">
        <v>5359</v>
      </c>
    </row>
    <row r="5337">
      <c r="A5337" s="2" t="s">
        <v>5360</v>
      </c>
    </row>
    <row r="5338">
      <c r="A5338" s="2" t="s">
        <v>5361</v>
      </c>
    </row>
    <row r="5339">
      <c r="A5339" s="2" t="s">
        <v>5362</v>
      </c>
    </row>
    <row r="5340">
      <c r="A5340" s="2" t="s">
        <v>5363</v>
      </c>
    </row>
    <row r="5341">
      <c r="A5341" s="2" t="s">
        <v>5364</v>
      </c>
    </row>
    <row r="5342">
      <c r="A5342" s="2" t="s">
        <v>5365</v>
      </c>
    </row>
    <row r="5343">
      <c r="A5343" s="2" t="s">
        <v>5366</v>
      </c>
    </row>
    <row r="5344">
      <c r="A5344" s="2" t="s">
        <v>5367</v>
      </c>
    </row>
    <row r="5345">
      <c r="A5345" s="2" t="s">
        <v>5368</v>
      </c>
    </row>
    <row r="5346">
      <c r="A5346" s="2" t="s">
        <v>5369</v>
      </c>
    </row>
    <row r="5347">
      <c r="A5347" s="2" t="s">
        <v>5370</v>
      </c>
    </row>
    <row r="5348">
      <c r="A5348" s="2" t="s">
        <v>5371</v>
      </c>
    </row>
    <row r="5349">
      <c r="A5349" s="2" t="s">
        <v>5372</v>
      </c>
    </row>
    <row r="5350">
      <c r="A5350" s="2" t="s">
        <v>5373</v>
      </c>
    </row>
    <row r="5351">
      <c r="A5351" s="2" t="s">
        <v>5374</v>
      </c>
    </row>
    <row r="5352">
      <c r="A5352" s="2" t="s">
        <v>5375</v>
      </c>
    </row>
    <row r="5353">
      <c r="A5353" s="2" t="s">
        <v>5376</v>
      </c>
    </row>
    <row r="5354">
      <c r="A5354" s="2" t="s">
        <v>5377</v>
      </c>
    </row>
    <row r="5355">
      <c r="A5355" s="2" t="s">
        <v>5378</v>
      </c>
    </row>
    <row r="5356">
      <c r="A5356" s="2" t="s">
        <v>5379</v>
      </c>
    </row>
    <row r="5357">
      <c r="A5357" s="2" t="s">
        <v>5380</v>
      </c>
    </row>
    <row r="5358">
      <c r="A5358" s="2" t="s">
        <v>5381</v>
      </c>
    </row>
    <row r="5359">
      <c r="A5359" s="2" t="s">
        <v>5382</v>
      </c>
    </row>
    <row r="5360">
      <c r="A5360" s="2" t="s">
        <v>5383</v>
      </c>
    </row>
    <row r="5361">
      <c r="A5361" s="2" t="s">
        <v>5384</v>
      </c>
    </row>
    <row r="5362">
      <c r="A5362" s="2" t="s">
        <v>5385</v>
      </c>
    </row>
    <row r="5363">
      <c r="A5363" s="2" t="s">
        <v>5386</v>
      </c>
    </row>
    <row r="5364">
      <c r="A5364" s="2" t="s">
        <v>5387</v>
      </c>
    </row>
    <row r="5365">
      <c r="A5365" s="2" t="s">
        <v>5388</v>
      </c>
    </row>
    <row r="5366">
      <c r="A5366" s="2" t="s">
        <v>5389</v>
      </c>
    </row>
    <row r="5367">
      <c r="A5367" s="2" t="s">
        <v>5390</v>
      </c>
    </row>
    <row r="5368">
      <c r="A5368" s="2" t="s">
        <v>5391</v>
      </c>
    </row>
    <row r="5369">
      <c r="A5369" s="2" t="s">
        <v>5392</v>
      </c>
    </row>
    <row r="5370">
      <c r="A5370" s="2" t="s">
        <v>5393</v>
      </c>
    </row>
    <row r="5371">
      <c r="A5371" s="2" t="s">
        <v>5394</v>
      </c>
    </row>
    <row r="5372">
      <c r="A5372" s="2" t="s">
        <v>5395</v>
      </c>
    </row>
    <row r="5373">
      <c r="A5373" s="2" t="s">
        <v>5396</v>
      </c>
    </row>
    <row r="5374">
      <c r="A5374" s="2" t="s">
        <v>5397</v>
      </c>
    </row>
    <row r="5375">
      <c r="A5375" s="2" t="s">
        <v>5398</v>
      </c>
    </row>
    <row r="5376">
      <c r="A5376" s="2" t="s">
        <v>5399</v>
      </c>
    </row>
    <row r="5377">
      <c r="A5377" s="2" t="s">
        <v>5400</v>
      </c>
    </row>
    <row r="5378">
      <c r="A5378" s="2" t="s">
        <v>5401</v>
      </c>
    </row>
    <row r="5379">
      <c r="A5379" s="2" t="s">
        <v>5402</v>
      </c>
    </row>
    <row r="5380">
      <c r="A5380" s="2" t="s">
        <v>5403</v>
      </c>
    </row>
    <row r="5381">
      <c r="A5381" s="2" t="s">
        <v>5404</v>
      </c>
    </row>
    <row r="5382">
      <c r="A5382" s="2" t="s">
        <v>5405</v>
      </c>
    </row>
    <row r="5383">
      <c r="A5383" s="2" t="s">
        <v>5406</v>
      </c>
    </row>
    <row r="5384">
      <c r="A5384" s="2" t="s">
        <v>5407</v>
      </c>
    </row>
    <row r="5385">
      <c r="A5385" s="2" t="s">
        <v>5408</v>
      </c>
    </row>
    <row r="5386">
      <c r="A5386" s="2" t="s">
        <v>5409</v>
      </c>
    </row>
    <row r="5387">
      <c r="A5387" s="2" t="s">
        <v>5410</v>
      </c>
    </row>
    <row r="5388">
      <c r="A5388" s="2" t="s">
        <v>5411</v>
      </c>
    </row>
    <row r="5389">
      <c r="A5389" s="2" t="s">
        <v>5412</v>
      </c>
    </row>
    <row r="5390">
      <c r="A5390" s="2" t="s">
        <v>5413</v>
      </c>
    </row>
    <row r="5391">
      <c r="A5391" s="2" t="s">
        <v>5414</v>
      </c>
    </row>
    <row r="5392">
      <c r="A5392" s="2" t="s">
        <v>5415</v>
      </c>
    </row>
    <row r="5393">
      <c r="A5393" s="2" t="s">
        <v>5416</v>
      </c>
    </row>
    <row r="5394">
      <c r="A5394" s="2" t="s">
        <v>5417</v>
      </c>
    </row>
    <row r="5395">
      <c r="A5395" s="2" t="s">
        <v>5418</v>
      </c>
    </row>
    <row r="5396">
      <c r="A5396" s="2" t="s">
        <v>5419</v>
      </c>
    </row>
    <row r="5397">
      <c r="A5397" s="2" t="s">
        <v>5420</v>
      </c>
    </row>
    <row r="5398">
      <c r="A5398" s="2" t="s">
        <v>5421</v>
      </c>
    </row>
    <row r="5399">
      <c r="A5399" s="2" t="s">
        <v>5422</v>
      </c>
    </row>
    <row r="5400">
      <c r="A5400" s="2" t="s">
        <v>5423</v>
      </c>
    </row>
    <row r="5401">
      <c r="A5401" s="2" t="s">
        <v>5424</v>
      </c>
    </row>
    <row r="5402">
      <c r="A5402" s="2" t="s">
        <v>5425</v>
      </c>
    </row>
    <row r="5403">
      <c r="A5403" s="2" t="s">
        <v>5426</v>
      </c>
    </row>
    <row r="5404">
      <c r="A5404" s="2" t="s">
        <v>5427</v>
      </c>
    </row>
    <row r="5405">
      <c r="A5405" s="2" t="s">
        <v>5428</v>
      </c>
    </row>
    <row r="5406">
      <c r="A5406" s="2" t="s">
        <v>5429</v>
      </c>
    </row>
    <row r="5407">
      <c r="A5407" s="2" t="s">
        <v>5430</v>
      </c>
    </row>
    <row r="5408">
      <c r="A5408" s="2" t="s">
        <v>5431</v>
      </c>
    </row>
    <row r="5409">
      <c r="A5409" s="2" t="s">
        <v>5432</v>
      </c>
    </row>
    <row r="5410">
      <c r="A5410" s="2" t="s">
        <v>5433</v>
      </c>
    </row>
    <row r="5411">
      <c r="A5411" s="2" t="s">
        <v>5434</v>
      </c>
    </row>
    <row r="5412">
      <c r="A5412" s="2" t="s">
        <v>5435</v>
      </c>
    </row>
    <row r="5413">
      <c r="A5413" s="2" t="s">
        <v>5436</v>
      </c>
    </row>
    <row r="5414">
      <c r="A5414" s="2" t="s">
        <v>5437</v>
      </c>
    </row>
    <row r="5415">
      <c r="A5415" s="2" t="s">
        <v>5438</v>
      </c>
    </row>
    <row r="5416">
      <c r="A5416" s="2" t="s">
        <v>5439</v>
      </c>
    </row>
    <row r="5417">
      <c r="A5417" s="2" t="s">
        <v>5440</v>
      </c>
    </row>
    <row r="5418">
      <c r="A5418" s="2" t="s">
        <v>5441</v>
      </c>
    </row>
    <row r="5419">
      <c r="A5419" s="2" t="s">
        <v>5442</v>
      </c>
    </row>
    <row r="5420">
      <c r="A5420" s="2" t="s">
        <v>5443</v>
      </c>
    </row>
    <row r="5421">
      <c r="A5421" s="2" t="s">
        <v>5444</v>
      </c>
    </row>
    <row r="5422">
      <c r="A5422" s="2" t="s">
        <v>5445</v>
      </c>
    </row>
    <row r="5423">
      <c r="A5423" s="2" t="s">
        <v>5446</v>
      </c>
    </row>
    <row r="5424">
      <c r="A5424" s="2" t="s">
        <v>5447</v>
      </c>
    </row>
    <row r="5425">
      <c r="A5425" s="2" t="s">
        <v>5448</v>
      </c>
    </row>
    <row r="5426">
      <c r="A5426" s="2" t="s">
        <v>5449</v>
      </c>
    </row>
    <row r="5427">
      <c r="A5427" s="2" t="s">
        <v>5450</v>
      </c>
    </row>
    <row r="5428">
      <c r="A5428" s="2" t="s">
        <v>5451</v>
      </c>
    </row>
    <row r="5429">
      <c r="A5429" s="2" t="s">
        <v>5452</v>
      </c>
    </row>
    <row r="5430">
      <c r="A5430" s="2" t="s">
        <v>5453</v>
      </c>
    </row>
    <row r="5431">
      <c r="A5431" s="2" t="s">
        <v>5454</v>
      </c>
    </row>
    <row r="5432">
      <c r="A5432" s="2" t="s">
        <v>5455</v>
      </c>
    </row>
    <row r="5433">
      <c r="A5433" s="2" t="s">
        <v>5456</v>
      </c>
    </row>
    <row r="5434">
      <c r="A5434" s="2" t="s">
        <v>5457</v>
      </c>
    </row>
    <row r="5435">
      <c r="A5435" s="2" t="s">
        <v>5458</v>
      </c>
    </row>
    <row r="5436">
      <c r="A5436" s="2" t="s">
        <v>5459</v>
      </c>
    </row>
    <row r="5437">
      <c r="A5437" s="2" t="s">
        <v>5460</v>
      </c>
    </row>
    <row r="5438">
      <c r="A5438" s="2" t="s">
        <v>5461</v>
      </c>
    </row>
    <row r="5439">
      <c r="A5439" s="2" t="s">
        <v>5462</v>
      </c>
    </row>
    <row r="5440">
      <c r="A5440" s="2" t="s">
        <v>5463</v>
      </c>
    </row>
    <row r="5441">
      <c r="A5441" s="2" t="s">
        <v>5464</v>
      </c>
    </row>
    <row r="5442">
      <c r="A5442" s="2" t="s">
        <v>5465</v>
      </c>
    </row>
    <row r="5443">
      <c r="A5443" s="2" t="s">
        <v>5466</v>
      </c>
    </row>
    <row r="5444">
      <c r="A5444" s="2" t="s">
        <v>5467</v>
      </c>
    </row>
    <row r="5445">
      <c r="A5445" s="2" t="s">
        <v>5468</v>
      </c>
    </row>
    <row r="5446">
      <c r="A5446" s="2" t="s">
        <v>5469</v>
      </c>
    </row>
    <row r="5447">
      <c r="A5447" s="2" t="s">
        <v>5470</v>
      </c>
    </row>
    <row r="5448">
      <c r="A5448" s="2" t="s">
        <v>5471</v>
      </c>
    </row>
    <row r="5449">
      <c r="A5449" s="2" t="s">
        <v>5472</v>
      </c>
    </row>
    <row r="5450">
      <c r="A5450" s="2" t="s">
        <v>5473</v>
      </c>
    </row>
    <row r="5451">
      <c r="A5451" s="2" t="s">
        <v>5474</v>
      </c>
    </row>
    <row r="5452">
      <c r="A5452" s="2" t="s">
        <v>5475</v>
      </c>
    </row>
    <row r="5453">
      <c r="A5453" s="2" t="s">
        <v>5476</v>
      </c>
    </row>
    <row r="5454">
      <c r="A5454" s="2" t="s">
        <v>5477</v>
      </c>
    </row>
    <row r="5455">
      <c r="A5455" s="2" t="s">
        <v>5478</v>
      </c>
    </row>
    <row r="5456">
      <c r="A5456" s="2" t="s">
        <v>5479</v>
      </c>
    </row>
    <row r="5457">
      <c r="A5457" s="2" t="s">
        <v>5480</v>
      </c>
    </row>
    <row r="5458">
      <c r="A5458" s="2" t="s">
        <v>5481</v>
      </c>
    </row>
    <row r="5459">
      <c r="A5459" s="2" t="s">
        <v>5482</v>
      </c>
    </row>
    <row r="5460">
      <c r="A5460" s="2" t="s">
        <v>5483</v>
      </c>
    </row>
    <row r="5461">
      <c r="A5461" s="2" t="s">
        <v>5484</v>
      </c>
    </row>
    <row r="5462">
      <c r="A5462" s="2" t="s">
        <v>5485</v>
      </c>
    </row>
    <row r="5463">
      <c r="A5463" s="2" t="s">
        <v>5486</v>
      </c>
    </row>
    <row r="5464">
      <c r="A5464" s="2" t="s">
        <v>5487</v>
      </c>
    </row>
    <row r="5465">
      <c r="A5465" s="2" t="s">
        <v>5488</v>
      </c>
    </row>
    <row r="5466">
      <c r="A5466" s="2" t="s">
        <v>5489</v>
      </c>
    </row>
    <row r="5467">
      <c r="A5467" s="2" t="s">
        <v>5490</v>
      </c>
    </row>
    <row r="5468">
      <c r="A5468" s="2" t="s">
        <v>5491</v>
      </c>
    </row>
    <row r="5469">
      <c r="A5469" s="2" t="s">
        <v>5492</v>
      </c>
    </row>
    <row r="5470">
      <c r="A5470" s="2" t="s">
        <v>5493</v>
      </c>
    </row>
    <row r="5471">
      <c r="A5471" s="2" t="s">
        <v>5494</v>
      </c>
    </row>
    <row r="5472">
      <c r="A5472" s="2" t="s">
        <v>5495</v>
      </c>
    </row>
    <row r="5473">
      <c r="A5473" s="2" t="s">
        <v>5496</v>
      </c>
    </row>
    <row r="5474">
      <c r="A5474" s="2" t="s">
        <v>5497</v>
      </c>
    </row>
    <row r="5475">
      <c r="A5475" s="2" t="s">
        <v>5498</v>
      </c>
    </row>
    <row r="5476">
      <c r="A5476" s="2" t="s">
        <v>5499</v>
      </c>
    </row>
    <row r="5477">
      <c r="A5477" s="2" t="s">
        <v>5500</v>
      </c>
    </row>
    <row r="5478">
      <c r="A5478" s="2" t="s">
        <v>5501</v>
      </c>
    </row>
    <row r="5479">
      <c r="A5479" s="2" t="s">
        <v>5502</v>
      </c>
    </row>
    <row r="5480">
      <c r="A5480" s="2" t="s">
        <v>5503</v>
      </c>
    </row>
    <row r="5481">
      <c r="A5481" s="2" t="s">
        <v>5504</v>
      </c>
    </row>
    <row r="5482">
      <c r="A5482" s="2" t="s">
        <v>5505</v>
      </c>
    </row>
    <row r="5483">
      <c r="A5483" s="2" t="s">
        <v>5506</v>
      </c>
    </row>
    <row r="5484">
      <c r="A5484" s="2" t="s">
        <v>5507</v>
      </c>
    </row>
    <row r="5485">
      <c r="A5485" s="2" t="s">
        <v>5508</v>
      </c>
    </row>
    <row r="5486">
      <c r="A5486" s="2" t="s">
        <v>5509</v>
      </c>
    </row>
    <row r="5487">
      <c r="A5487" s="2" t="s">
        <v>5510</v>
      </c>
    </row>
    <row r="5488">
      <c r="A5488" s="2" t="s">
        <v>5511</v>
      </c>
    </row>
    <row r="5489">
      <c r="A5489" s="2" t="s">
        <v>5512</v>
      </c>
    </row>
    <row r="5490">
      <c r="A5490" s="2" t="s">
        <v>5513</v>
      </c>
    </row>
    <row r="5491">
      <c r="A5491" s="2" t="s">
        <v>5514</v>
      </c>
    </row>
    <row r="5492">
      <c r="A5492" s="2" t="s">
        <v>5515</v>
      </c>
    </row>
    <row r="5493">
      <c r="A5493" s="2" t="s">
        <v>5516</v>
      </c>
    </row>
    <row r="5494">
      <c r="A5494" s="2" t="s">
        <v>5517</v>
      </c>
    </row>
    <row r="5495">
      <c r="A5495" s="2" t="s">
        <v>5518</v>
      </c>
    </row>
    <row r="5496">
      <c r="A5496" s="2" t="s">
        <v>5519</v>
      </c>
    </row>
    <row r="5497">
      <c r="A5497" s="2" t="s">
        <v>5520</v>
      </c>
    </row>
    <row r="5498">
      <c r="A5498" s="2" t="s">
        <v>5521</v>
      </c>
    </row>
    <row r="5499">
      <c r="A5499" s="2" t="s">
        <v>5522</v>
      </c>
    </row>
    <row r="5500">
      <c r="A5500" s="2" t="s">
        <v>5523</v>
      </c>
    </row>
    <row r="5501">
      <c r="A5501" s="2" t="s">
        <v>5524</v>
      </c>
    </row>
    <row r="5502">
      <c r="A5502" s="2" t="s">
        <v>5525</v>
      </c>
    </row>
  </sheetData>
  <drawing r:id="rId1"/>
</worksheet>
</file>